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404.0340944535176</v>
      </c>
      <c r="AB2" t="n">
        <v>552.8172727575449</v>
      </c>
      <c r="AC2" t="n">
        <v>500.0571681294795</v>
      </c>
      <c r="AD2" t="n">
        <v>404034.0944535176</v>
      </c>
      <c r="AE2" t="n">
        <v>552817.2727575449</v>
      </c>
      <c r="AF2" t="n">
        <v>2.047610166758531e-06</v>
      </c>
      <c r="AG2" t="n">
        <v>11</v>
      </c>
      <c r="AH2" t="n">
        <v>500057.1681294795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327.9349321596707</v>
      </c>
      <c r="AB3" t="n">
        <v>448.6950416490068</v>
      </c>
      <c r="AC3" t="n">
        <v>405.872216621471</v>
      </c>
      <c r="AD3" t="n">
        <v>327934.9321596707</v>
      </c>
      <c r="AE3" t="n">
        <v>448695.0416490068</v>
      </c>
      <c r="AF3" t="n">
        <v>2.355514268334001e-06</v>
      </c>
      <c r="AG3" t="n">
        <v>10</v>
      </c>
      <c r="AH3" t="n">
        <v>405872.216621471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285.6024702276296</v>
      </c>
      <c r="AB4" t="n">
        <v>390.7738996571746</v>
      </c>
      <c r="AC4" t="n">
        <v>353.4789871285058</v>
      </c>
      <c r="AD4" t="n">
        <v>285602.4702276296</v>
      </c>
      <c r="AE4" t="n">
        <v>390773.8996571746</v>
      </c>
      <c r="AF4" t="n">
        <v>2.562920357334946e-06</v>
      </c>
      <c r="AG4" t="n">
        <v>9</v>
      </c>
      <c r="AH4" t="n">
        <v>353478.9871285058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254.2810711405445</v>
      </c>
      <c r="AB5" t="n">
        <v>347.9185796234553</v>
      </c>
      <c r="AC5" t="n">
        <v>314.71371869109</v>
      </c>
      <c r="AD5" t="n">
        <v>254281.0711405445</v>
      </c>
      <c r="AE5" t="n">
        <v>347918.5796234554</v>
      </c>
      <c r="AF5" t="n">
        <v>2.727003256164469e-06</v>
      </c>
      <c r="AG5" t="n">
        <v>8</v>
      </c>
      <c r="AH5" t="n">
        <v>314713.71869109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237.8490103966933</v>
      </c>
      <c r="AB6" t="n">
        <v>325.4355091823726</v>
      </c>
      <c r="AC6" t="n">
        <v>294.3764009377094</v>
      </c>
      <c r="AD6" t="n">
        <v>237849.0103966933</v>
      </c>
      <c r="AE6" t="n">
        <v>325435.5091823726</v>
      </c>
      <c r="AF6" t="n">
        <v>2.858004331206628e-06</v>
      </c>
      <c r="AG6" t="n">
        <v>8</v>
      </c>
      <c r="AH6" t="n">
        <v>294376.4009377094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225.7481301984367</v>
      </c>
      <c r="AB7" t="n">
        <v>308.8785510419693</v>
      </c>
      <c r="AC7" t="n">
        <v>279.3996156443842</v>
      </c>
      <c r="AD7" t="n">
        <v>225748.1301984366</v>
      </c>
      <c r="AE7" t="n">
        <v>308878.5510419693</v>
      </c>
      <c r="AF7" t="n">
        <v>2.961817894049375e-06</v>
      </c>
      <c r="AG7" t="n">
        <v>8</v>
      </c>
      <c r="AH7" t="n">
        <v>279399.6156443842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207.3366860711948</v>
      </c>
      <c r="AB8" t="n">
        <v>283.6872009315007</v>
      </c>
      <c r="AC8" t="n">
        <v>256.6124926321689</v>
      </c>
      <c r="AD8" t="n">
        <v>207336.6860711948</v>
      </c>
      <c r="AE8" t="n">
        <v>283687.2009315008</v>
      </c>
      <c r="AF8" t="n">
        <v>3.04625390754674e-06</v>
      </c>
      <c r="AG8" t="n">
        <v>7</v>
      </c>
      <c r="AH8" t="n">
        <v>256612.4926321689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197.8982265962445</v>
      </c>
      <c r="AB9" t="n">
        <v>270.7730842824359</v>
      </c>
      <c r="AC9" t="n">
        <v>244.9308811510101</v>
      </c>
      <c r="AD9" t="n">
        <v>197898.2265962445</v>
      </c>
      <c r="AE9" t="n">
        <v>270773.0842824359</v>
      </c>
      <c r="AF9" t="n">
        <v>3.125311361720102e-06</v>
      </c>
      <c r="AG9" t="n">
        <v>7</v>
      </c>
      <c r="AH9" t="n">
        <v>244930.8811510101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192.4344861316666</v>
      </c>
      <c r="AB10" t="n">
        <v>263.2973535355869</v>
      </c>
      <c r="AC10" t="n">
        <v>238.168623654384</v>
      </c>
      <c r="AD10" t="n">
        <v>192434.4861316666</v>
      </c>
      <c r="AE10" t="n">
        <v>263297.3535355869</v>
      </c>
      <c r="AF10" t="n">
        <v>3.166055790571798e-06</v>
      </c>
      <c r="AG10" t="n">
        <v>7</v>
      </c>
      <c r="AH10" t="n">
        <v>238168.623654384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186.631279772044</v>
      </c>
      <c r="AB11" t="n">
        <v>255.3571505749596</v>
      </c>
      <c r="AC11" t="n">
        <v>230.9862225201716</v>
      </c>
      <c r="AD11" t="n">
        <v>186631.279772044</v>
      </c>
      <c r="AE11" t="n">
        <v>255357.1505749596</v>
      </c>
      <c r="AF11" t="n">
        <v>3.212547173221743e-06</v>
      </c>
      <c r="AG11" t="n">
        <v>7</v>
      </c>
      <c r="AH11" t="n">
        <v>230986.2225201716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179.447521455548</v>
      </c>
      <c r="AB12" t="n">
        <v>245.5280155212851</v>
      </c>
      <c r="AC12" t="n">
        <v>222.095166320739</v>
      </c>
      <c r="AD12" t="n">
        <v>179447.5214555479</v>
      </c>
      <c r="AE12" t="n">
        <v>245528.0155212851</v>
      </c>
      <c r="AF12" t="n">
        <v>3.266995876515419e-06</v>
      </c>
      <c r="AG12" t="n">
        <v>7</v>
      </c>
      <c r="AH12" t="n">
        <v>222095.166320739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176.5205458633975</v>
      </c>
      <c r="AB13" t="n">
        <v>241.5231983870573</v>
      </c>
      <c r="AC13" t="n">
        <v>218.4725633130045</v>
      </c>
      <c r="AD13" t="n">
        <v>176520.5458633975</v>
      </c>
      <c r="AE13" t="n">
        <v>241523.1983870573</v>
      </c>
      <c r="AF13" t="n">
        <v>3.282615802223483e-06</v>
      </c>
      <c r="AG13" t="n">
        <v>7</v>
      </c>
      <c r="AH13" t="n">
        <v>218472.5633130045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175.7480892869356</v>
      </c>
      <c r="AB14" t="n">
        <v>240.4662892207636</v>
      </c>
      <c r="AC14" t="n">
        <v>217.5165240741602</v>
      </c>
      <c r="AD14" t="n">
        <v>175748.0892869356</v>
      </c>
      <c r="AE14" t="n">
        <v>240466.2892207636</v>
      </c>
      <c r="AF14" t="n">
        <v>3.295141214347874e-06</v>
      </c>
      <c r="AG14" t="n">
        <v>7</v>
      </c>
      <c r="AH14" t="n">
        <v>217516.5240741602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843.4829146171686</v>
      </c>
      <c r="AB2" t="n">
        <v>1154.090535619124</v>
      </c>
      <c r="AC2" t="n">
        <v>1043.945754675874</v>
      </c>
      <c r="AD2" t="n">
        <v>843482.9146171686</v>
      </c>
      <c r="AE2" t="n">
        <v>1154090.535619124</v>
      </c>
      <c r="AF2" t="n">
        <v>1.372361206171976e-06</v>
      </c>
      <c r="AG2" t="n">
        <v>16</v>
      </c>
      <c r="AH2" t="n">
        <v>1043945.754675874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603.6771361107928</v>
      </c>
      <c r="AB3" t="n">
        <v>825.9776899824154</v>
      </c>
      <c r="AC3" t="n">
        <v>747.1475385174618</v>
      </c>
      <c r="AD3" t="n">
        <v>603677.1361107929</v>
      </c>
      <c r="AE3" t="n">
        <v>825977.6899824154</v>
      </c>
      <c r="AF3" t="n">
        <v>1.703105216941304e-06</v>
      </c>
      <c r="AG3" t="n">
        <v>13</v>
      </c>
      <c r="AH3" t="n">
        <v>747147.5385174619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489.2117004192846</v>
      </c>
      <c r="AB4" t="n">
        <v>669.3610310106725</v>
      </c>
      <c r="AC4" t="n">
        <v>605.4781536651203</v>
      </c>
      <c r="AD4" t="n">
        <v>489211.7004192846</v>
      </c>
      <c r="AE4" t="n">
        <v>669361.0310106725</v>
      </c>
      <c r="AF4" t="n">
        <v>1.947658819340187e-06</v>
      </c>
      <c r="AG4" t="n">
        <v>11</v>
      </c>
      <c r="AH4" t="n">
        <v>605478.1536651204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426.9481391054462</v>
      </c>
      <c r="AB5" t="n">
        <v>584.1692795466182</v>
      </c>
      <c r="AC5" t="n">
        <v>528.4169833934216</v>
      </c>
      <c r="AD5" t="n">
        <v>426948.1391054462</v>
      </c>
      <c r="AE5" t="n">
        <v>584169.2795466182</v>
      </c>
      <c r="AF5" t="n">
        <v>2.130534881804254e-06</v>
      </c>
      <c r="AG5" t="n">
        <v>10</v>
      </c>
      <c r="AH5" t="n">
        <v>528416.9833934215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391.0742109229651</v>
      </c>
      <c r="AB6" t="n">
        <v>535.0849883613339</v>
      </c>
      <c r="AC6" t="n">
        <v>484.0172280686252</v>
      </c>
      <c r="AD6" t="n">
        <v>391074.2109229651</v>
      </c>
      <c r="AE6" t="n">
        <v>535084.9883613338</v>
      </c>
      <c r="AF6" t="n">
        <v>2.281278239896687e-06</v>
      </c>
      <c r="AG6" t="n">
        <v>10</v>
      </c>
      <c r="AH6" t="n">
        <v>484017.2280686252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356.638223100438</v>
      </c>
      <c r="AB7" t="n">
        <v>487.9681506139898</v>
      </c>
      <c r="AC7" t="n">
        <v>441.3971551869907</v>
      </c>
      <c r="AD7" t="n">
        <v>356638.223100438</v>
      </c>
      <c r="AE7" t="n">
        <v>487968.1506139898</v>
      </c>
      <c r="AF7" t="n">
        <v>2.406430450883299e-06</v>
      </c>
      <c r="AG7" t="n">
        <v>9</v>
      </c>
      <c r="AH7" t="n">
        <v>441397.1551869907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338.529084943372</v>
      </c>
      <c r="AB8" t="n">
        <v>463.1904288687015</v>
      </c>
      <c r="AC8" t="n">
        <v>418.9841844293218</v>
      </c>
      <c r="AD8" t="n">
        <v>338529.084943372</v>
      </c>
      <c r="AE8" t="n">
        <v>463190.4288687015</v>
      </c>
      <c r="AF8" t="n">
        <v>2.505488318051335e-06</v>
      </c>
      <c r="AG8" t="n">
        <v>9</v>
      </c>
      <c r="AH8" t="n">
        <v>418984.1844293218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322.527464395297</v>
      </c>
      <c r="AB9" t="n">
        <v>441.2963056931496</v>
      </c>
      <c r="AC9" t="n">
        <v>399.1796056410498</v>
      </c>
      <c r="AD9" t="n">
        <v>322527.4643952971</v>
      </c>
      <c r="AE9" t="n">
        <v>441296.3056931496</v>
      </c>
      <c r="AF9" t="n">
        <v>2.598939136134388e-06</v>
      </c>
      <c r="AG9" t="n">
        <v>9</v>
      </c>
      <c r="AH9" t="n">
        <v>399179.6056410497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301.8038833067367</v>
      </c>
      <c r="AB10" t="n">
        <v>412.941387787909</v>
      </c>
      <c r="AC10" t="n">
        <v>373.5308413043081</v>
      </c>
      <c r="AD10" t="n">
        <v>301803.8833067367</v>
      </c>
      <c r="AE10" t="n">
        <v>412941.387787909</v>
      </c>
      <c r="AF10" t="n">
        <v>2.67477806927102e-06</v>
      </c>
      <c r="AG10" t="n">
        <v>8</v>
      </c>
      <c r="AH10" t="n">
        <v>373530.8413043081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292.4970872877813</v>
      </c>
      <c r="AB11" t="n">
        <v>400.2074188879117</v>
      </c>
      <c r="AC11" t="n">
        <v>362.0121845238889</v>
      </c>
      <c r="AD11" t="n">
        <v>292497.0872877813</v>
      </c>
      <c r="AE11" t="n">
        <v>400207.4188879117</v>
      </c>
      <c r="AF11" t="n">
        <v>2.734874133822891e-06</v>
      </c>
      <c r="AG11" t="n">
        <v>8</v>
      </c>
      <c r="AH11" t="n">
        <v>362012.1845238889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284.4279313691147</v>
      </c>
      <c r="AB12" t="n">
        <v>389.1668437739571</v>
      </c>
      <c r="AC12" t="n">
        <v>352.0253064032656</v>
      </c>
      <c r="AD12" t="n">
        <v>284427.9313691147</v>
      </c>
      <c r="AE12" t="n">
        <v>389166.8437739571</v>
      </c>
      <c r="AF12" t="n">
        <v>2.788859952577024e-06</v>
      </c>
      <c r="AG12" t="n">
        <v>8</v>
      </c>
      <c r="AH12" t="n">
        <v>352025.3064032656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275.9989253751789</v>
      </c>
      <c r="AB13" t="n">
        <v>377.6339059115545</v>
      </c>
      <c r="AC13" t="n">
        <v>341.5930559438707</v>
      </c>
      <c r="AD13" t="n">
        <v>275998.9253751789</v>
      </c>
      <c r="AE13" t="n">
        <v>377633.9059115545</v>
      </c>
      <c r="AF13" t="n">
        <v>2.847230771256592e-06</v>
      </c>
      <c r="AG13" t="n">
        <v>8</v>
      </c>
      <c r="AH13" t="n">
        <v>341593.0559438707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265.6276280212931</v>
      </c>
      <c r="AB14" t="n">
        <v>363.4434393226207</v>
      </c>
      <c r="AC14" t="n">
        <v>328.7569075697398</v>
      </c>
      <c r="AD14" t="n">
        <v>265627.6280212931</v>
      </c>
      <c r="AE14" t="n">
        <v>363443.4393226207</v>
      </c>
      <c r="AF14" t="n">
        <v>2.915953065169976e-06</v>
      </c>
      <c r="AG14" t="n">
        <v>8</v>
      </c>
      <c r="AH14" t="n">
        <v>328756.9075697398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264.5351447702997</v>
      </c>
      <c r="AB15" t="n">
        <v>361.9486555416522</v>
      </c>
      <c r="AC15" t="n">
        <v>327.4047838548847</v>
      </c>
      <c r="AD15" t="n">
        <v>264535.1447702997</v>
      </c>
      <c r="AE15" t="n">
        <v>361948.6555416522</v>
      </c>
      <c r="AF15" t="n">
        <v>2.924723065020847e-06</v>
      </c>
      <c r="AG15" t="n">
        <v>8</v>
      </c>
      <c r="AH15" t="n">
        <v>327404.7838548847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264.7415707670106</v>
      </c>
      <c r="AB16" t="n">
        <v>362.2310966972242</v>
      </c>
      <c r="AC16" t="n">
        <v>327.6602692229775</v>
      </c>
      <c r="AD16" t="n">
        <v>264741.5707670106</v>
      </c>
      <c r="AE16" t="n">
        <v>362231.0966972242</v>
      </c>
      <c r="AF16" t="n">
        <v>2.926520196137829e-06</v>
      </c>
      <c r="AG16" t="n">
        <v>8</v>
      </c>
      <c r="AH16" t="n">
        <v>327660.2692229776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247.4539009569487</v>
      </c>
      <c r="AB17" t="n">
        <v>338.5773441847729</v>
      </c>
      <c r="AC17" t="n">
        <v>306.2639976521662</v>
      </c>
      <c r="AD17" t="n">
        <v>247453.9009569487</v>
      </c>
      <c r="AE17" t="n">
        <v>338577.3441847729</v>
      </c>
      <c r="AF17" t="n">
        <v>2.985969293487587e-06</v>
      </c>
      <c r="AG17" t="n">
        <v>7</v>
      </c>
      <c r="AH17" t="n">
        <v>306263.9976521662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242.3134064923965</v>
      </c>
      <c r="AB18" t="n">
        <v>331.5438928757659</v>
      </c>
      <c r="AC18" t="n">
        <v>299.9018090645776</v>
      </c>
      <c r="AD18" t="n">
        <v>242313.4064923965</v>
      </c>
      <c r="AE18" t="n">
        <v>331543.8928757659</v>
      </c>
      <c r="AF18" t="n">
        <v>3.019899128976202e-06</v>
      </c>
      <c r="AG18" t="n">
        <v>7</v>
      </c>
      <c r="AH18" t="n">
        <v>299901.8090645776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238.3077924570605</v>
      </c>
      <c r="AB19" t="n">
        <v>326.0632350374026</v>
      </c>
      <c r="AC19" t="n">
        <v>294.9442175181544</v>
      </c>
      <c r="AD19" t="n">
        <v>238307.7924570605</v>
      </c>
      <c r="AE19" t="n">
        <v>326063.2350374026</v>
      </c>
      <c r="AF19" t="n">
        <v>3.04182412860338e-06</v>
      </c>
      <c r="AG19" t="n">
        <v>7</v>
      </c>
      <c r="AH19" t="n">
        <v>294944.2175181544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233.5687931125835</v>
      </c>
      <c r="AB20" t="n">
        <v>319.5791270643969</v>
      </c>
      <c r="AC20" t="n">
        <v>289.0789437095876</v>
      </c>
      <c r="AD20" t="n">
        <v>233568.7931125835</v>
      </c>
      <c r="AE20" t="n">
        <v>319579.1270643969</v>
      </c>
      <c r="AF20" t="n">
        <v>3.077622980453658e-06</v>
      </c>
      <c r="AG20" t="n">
        <v>7</v>
      </c>
      <c r="AH20" t="n">
        <v>289078.9437095876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229.3496596275662</v>
      </c>
      <c r="AB21" t="n">
        <v>313.8063224951664</v>
      </c>
      <c r="AC21" t="n">
        <v>283.8570875062605</v>
      </c>
      <c r="AD21" t="n">
        <v>229349.6596275662</v>
      </c>
      <c r="AE21" t="n">
        <v>313806.3224951664</v>
      </c>
      <c r="AF21" t="n">
        <v>3.101632652176535e-06</v>
      </c>
      <c r="AG21" t="n">
        <v>7</v>
      </c>
      <c r="AH21" t="n">
        <v>283857.0875062605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226.1077592702354</v>
      </c>
      <c r="AB22" t="n">
        <v>309.370611403719</v>
      </c>
      <c r="AC22" t="n">
        <v>279.8447144558198</v>
      </c>
      <c r="AD22" t="n">
        <v>226107.7592702354</v>
      </c>
      <c r="AE22" t="n">
        <v>309370.611403719</v>
      </c>
      <c r="AF22" t="n">
        <v>3.124348389495185e-06</v>
      </c>
      <c r="AG22" t="n">
        <v>7</v>
      </c>
      <c r="AH22" t="n">
        <v>279844.7144558197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222.1019831784687</v>
      </c>
      <c r="AB23" t="n">
        <v>303.8897318325978</v>
      </c>
      <c r="AC23" t="n">
        <v>274.8869223385018</v>
      </c>
      <c r="AD23" t="n">
        <v>222101.9831784687</v>
      </c>
      <c r="AE23" t="n">
        <v>303889.7318325978</v>
      </c>
      <c r="AF23" t="n">
        <v>3.146489044856401e-06</v>
      </c>
      <c r="AG23" t="n">
        <v>7</v>
      </c>
      <c r="AH23" t="n">
        <v>274886.9223385018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219.4031270819363</v>
      </c>
      <c r="AB24" t="n">
        <v>300.1970378561962</v>
      </c>
      <c r="AC24" t="n">
        <v>271.5466538924783</v>
      </c>
      <c r="AD24" t="n">
        <v>219403.1270819363</v>
      </c>
      <c r="AE24" t="n">
        <v>300197.0378561962</v>
      </c>
      <c r="AF24" t="n">
        <v>3.158565765962518e-06</v>
      </c>
      <c r="AG24" t="n">
        <v>7</v>
      </c>
      <c r="AH24" t="n">
        <v>271546.6538924783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215.434932872488</v>
      </c>
      <c r="AB25" t="n">
        <v>294.7675794744587</v>
      </c>
      <c r="AC25" t="n">
        <v>266.6353753983994</v>
      </c>
      <c r="AD25" t="n">
        <v>215434.932872488</v>
      </c>
      <c r="AE25" t="n">
        <v>294767.5794744586</v>
      </c>
      <c r="AF25" t="n">
        <v>3.183797486844943e-06</v>
      </c>
      <c r="AG25" t="n">
        <v>7</v>
      </c>
      <c r="AH25" t="n">
        <v>266635.3753983994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211.9873045488001</v>
      </c>
      <c r="AB26" t="n">
        <v>290.0503823033642</v>
      </c>
      <c r="AC26" t="n">
        <v>262.3683809046849</v>
      </c>
      <c r="AD26" t="n">
        <v>211987.3045488001</v>
      </c>
      <c r="AE26" t="n">
        <v>290050.3823033642</v>
      </c>
      <c r="AF26" t="n">
        <v>3.203206502908346e-06</v>
      </c>
      <c r="AG26" t="n">
        <v>7</v>
      </c>
      <c r="AH26" t="n">
        <v>262368.3809046849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211.418312785351</v>
      </c>
      <c r="AB27" t="n">
        <v>289.2718626704685</v>
      </c>
      <c r="AC27" t="n">
        <v>261.6641620928933</v>
      </c>
      <c r="AD27" t="n">
        <v>211418.312785351</v>
      </c>
      <c r="AE27" t="n">
        <v>289271.8626704685</v>
      </c>
      <c r="AF27" t="n">
        <v>3.199971666897779e-06</v>
      </c>
      <c r="AG27" t="n">
        <v>7</v>
      </c>
      <c r="AH27" t="n">
        <v>261664.1620928933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210.8314361968876</v>
      </c>
      <c r="AB28" t="n">
        <v>288.4688722309654</v>
      </c>
      <c r="AC28" t="n">
        <v>260.937807933932</v>
      </c>
      <c r="AD28" t="n">
        <v>210831.4361968876</v>
      </c>
      <c r="AE28" t="n">
        <v>288468.8722309654</v>
      </c>
      <c r="AF28" t="n">
        <v>3.207591502833782e-06</v>
      </c>
      <c r="AG28" t="n">
        <v>7</v>
      </c>
      <c r="AH28" t="n">
        <v>260937.8079339321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210.3875147784467</v>
      </c>
      <c r="AB29" t="n">
        <v>287.8614793618242</v>
      </c>
      <c r="AC29" t="n">
        <v>260.3883837877401</v>
      </c>
      <c r="AD29" t="n">
        <v>210387.5147784467</v>
      </c>
      <c r="AE29" t="n">
        <v>287861.4793618242</v>
      </c>
      <c r="AF29" t="n">
        <v>3.211904617514538e-06</v>
      </c>
      <c r="AG29" t="n">
        <v>7</v>
      </c>
      <c r="AH29" t="n">
        <v>260388.3837877401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158.0215711589322</v>
      </c>
      <c r="AB2" t="n">
        <v>216.2120850792552</v>
      </c>
      <c r="AC2" t="n">
        <v>195.5771071349203</v>
      </c>
      <c r="AD2" t="n">
        <v>158021.5711589322</v>
      </c>
      <c r="AE2" t="n">
        <v>216212.0850792553</v>
      </c>
      <c r="AF2" t="n">
        <v>2.369269580381498e-06</v>
      </c>
      <c r="AG2" t="n">
        <v>10</v>
      </c>
      <c r="AH2" t="n">
        <v>195577.1071349203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167.1568411767321</v>
      </c>
      <c r="AB2" t="n">
        <v>228.7113645372722</v>
      </c>
      <c r="AC2" t="n">
        <v>206.883472904317</v>
      </c>
      <c r="AD2" t="n">
        <v>167156.8411767321</v>
      </c>
      <c r="AE2" t="n">
        <v>228711.3645372722</v>
      </c>
      <c r="AF2" t="n">
        <v>3.11091914811834e-06</v>
      </c>
      <c r="AG2" t="n">
        <v>8</v>
      </c>
      <c r="AH2" t="n">
        <v>206883.472904317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145.4301337204491</v>
      </c>
      <c r="AB3" t="n">
        <v>198.9839248809164</v>
      </c>
      <c r="AC3" t="n">
        <v>179.9931783660307</v>
      </c>
      <c r="AD3" t="n">
        <v>145430.1337204491</v>
      </c>
      <c r="AE3" t="n">
        <v>198983.9248809164</v>
      </c>
      <c r="AF3" t="n">
        <v>3.27332460943548e-06</v>
      </c>
      <c r="AG3" t="n">
        <v>7</v>
      </c>
      <c r="AH3" t="n">
        <v>179993.1783660307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145.7147948726916</v>
      </c>
      <c r="AB4" t="n">
        <v>199.3734108277781</v>
      </c>
      <c r="AC4" t="n">
        <v>180.345492320771</v>
      </c>
      <c r="AD4" t="n">
        <v>145714.7948726916</v>
      </c>
      <c r="AE4" t="n">
        <v>199373.410827778</v>
      </c>
      <c r="AF4" t="n">
        <v>3.270872049377836e-06</v>
      </c>
      <c r="AG4" t="n">
        <v>7</v>
      </c>
      <c r="AH4" t="n">
        <v>180345.492320771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429.766531446776</v>
      </c>
      <c r="AB2" t="n">
        <v>588.0255282867204</v>
      </c>
      <c r="AC2" t="n">
        <v>531.9051971660473</v>
      </c>
      <c r="AD2" t="n">
        <v>429766.5314467759</v>
      </c>
      <c r="AE2" t="n">
        <v>588025.5282867204</v>
      </c>
      <c r="AF2" t="n">
        <v>1.97475616043119e-06</v>
      </c>
      <c r="AG2" t="n">
        <v>11</v>
      </c>
      <c r="AH2" t="n">
        <v>531905.1971660473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346.79393317415</v>
      </c>
      <c r="AB3" t="n">
        <v>474.4987588374224</v>
      </c>
      <c r="AC3" t="n">
        <v>429.2132632571686</v>
      </c>
      <c r="AD3" t="n">
        <v>346793.9331741499</v>
      </c>
      <c r="AE3" t="n">
        <v>474498.7588374224</v>
      </c>
      <c r="AF3" t="n">
        <v>2.282244143889334e-06</v>
      </c>
      <c r="AG3" t="n">
        <v>10</v>
      </c>
      <c r="AH3" t="n">
        <v>429213.2632571686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299.8300726194787</v>
      </c>
      <c r="AB4" t="n">
        <v>410.2407329272208</v>
      </c>
      <c r="AC4" t="n">
        <v>371.0879331531309</v>
      </c>
      <c r="AD4" t="n">
        <v>299830.0726194787</v>
      </c>
      <c r="AE4" t="n">
        <v>410240.7329272208</v>
      </c>
      <c r="AF4" t="n">
        <v>2.497081626238584e-06</v>
      </c>
      <c r="AG4" t="n">
        <v>9</v>
      </c>
      <c r="AH4" t="n">
        <v>371087.9331531309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266.7689808594925</v>
      </c>
      <c r="AB5" t="n">
        <v>365.0050886287787</v>
      </c>
      <c r="AC5" t="n">
        <v>330.1695152579067</v>
      </c>
      <c r="AD5" t="n">
        <v>266768.9808594925</v>
      </c>
      <c r="AE5" t="n">
        <v>365005.0886287787</v>
      </c>
      <c r="AF5" t="n">
        <v>2.662985537026754e-06</v>
      </c>
      <c r="AG5" t="n">
        <v>8</v>
      </c>
      <c r="AH5" t="n">
        <v>330169.5152579067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249.8594222498145</v>
      </c>
      <c r="AB6" t="n">
        <v>341.8686845417799</v>
      </c>
      <c r="AC6" t="n">
        <v>309.2412171049267</v>
      </c>
      <c r="AD6" t="n">
        <v>249859.4222498146</v>
      </c>
      <c r="AE6" t="n">
        <v>341868.6845417799</v>
      </c>
      <c r="AF6" t="n">
        <v>2.790609581773897e-06</v>
      </c>
      <c r="AG6" t="n">
        <v>8</v>
      </c>
      <c r="AH6" t="n">
        <v>309241.2171049267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236.2551585793875</v>
      </c>
      <c r="AB7" t="n">
        <v>323.2547308101563</v>
      </c>
      <c r="AC7" t="n">
        <v>292.4037529925951</v>
      </c>
      <c r="AD7" t="n">
        <v>236255.1585793875</v>
      </c>
      <c r="AE7" t="n">
        <v>323254.7308101563</v>
      </c>
      <c r="AF7" t="n">
        <v>2.900967276195434e-06</v>
      </c>
      <c r="AG7" t="n">
        <v>8</v>
      </c>
      <c r="AH7" t="n">
        <v>292403.7529925951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226.5392062468295</v>
      </c>
      <c r="AB8" t="n">
        <v>309.9609361911918</v>
      </c>
      <c r="AC8" t="n">
        <v>280.3786994741025</v>
      </c>
      <c r="AD8" t="n">
        <v>226539.2062468294</v>
      </c>
      <c r="AE8" t="n">
        <v>309960.9361911918</v>
      </c>
      <c r="AF8" t="n">
        <v>2.982302807303718e-06</v>
      </c>
      <c r="AG8" t="n">
        <v>8</v>
      </c>
      <c r="AH8" t="n">
        <v>280378.6994741025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208.3989569982063</v>
      </c>
      <c r="AB9" t="n">
        <v>285.140646877923</v>
      </c>
      <c r="AC9" t="n">
        <v>257.9272237373893</v>
      </c>
      <c r="AD9" t="n">
        <v>208398.9569982063</v>
      </c>
      <c r="AE9" t="n">
        <v>285140.646877923</v>
      </c>
      <c r="AF9" t="n">
        <v>3.064740445879592e-06</v>
      </c>
      <c r="AG9" t="n">
        <v>7</v>
      </c>
      <c r="AH9" t="n">
        <v>257927.2237373893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197.8342124013832</v>
      </c>
      <c r="AB10" t="n">
        <v>270.6854972369198</v>
      </c>
      <c r="AC10" t="n">
        <v>244.8516532901888</v>
      </c>
      <c r="AD10" t="n">
        <v>197834.2124013832</v>
      </c>
      <c r="AE10" t="n">
        <v>270685.4972369198</v>
      </c>
      <c r="AF10" t="n">
        <v>3.150998723676453e-06</v>
      </c>
      <c r="AG10" t="n">
        <v>7</v>
      </c>
      <c r="AH10" t="n">
        <v>244851.6532901888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201.0986597386677</v>
      </c>
      <c r="AB11" t="n">
        <v>275.1520581010425</v>
      </c>
      <c r="AC11" t="n">
        <v>248.8919318542986</v>
      </c>
      <c r="AD11" t="n">
        <v>201098.6597386677</v>
      </c>
      <c r="AE11" t="n">
        <v>275152.0581010425</v>
      </c>
      <c r="AF11" t="n">
        <v>3.113233174453637e-06</v>
      </c>
      <c r="AG11" t="n">
        <v>7</v>
      </c>
      <c r="AH11" t="n">
        <v>248891.9318542986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189.6795631760945</v>
      </c>
      <c r="AB12" t="n">
        <v>259.5279464091519</v>
      </c>
      <c r="AC12" t="n">
        <v>234.7589634536987</v>
      </c>
      <c r="AD12" t="n">
        <v>189679.5631760945</v>
      </c>
      <c r="AE12" t="n">
        <v>259527.9464091519</v>
      </c>
      <c r="AF12" t="n">
        <v>3.20772052134185e-06</v>
      </c>
      <c r="AG12" t="n">
        <v>7</v>
      </c>
      <c r="AH12" t="n">
        <v>234758.9634536987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183.3389102683994</v>
      </c>
      <c r="AB13" t="n">
        <v>250.852385370984</v>
      </c>
      <c r="AC13" t="n">
        <v>226.9113857847843</v>
      </c>
      <c r="AD13" t="n">
        <v>183338.9102683994</v>
      </c>
      <c r="AE13" t="n">
        <v>250852.385370984</v>
      </c>
      <c r="AF13" t="n">
        <v>3.250041448097379e-06</v>
      </c>
      <c r="AG13" t="n">
        <v>7</v>
      </c>
      <c r="AH13" t="n">
        <v>226911.3857847843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179.9573340553573</v>
      </c>
      <c r="AB14" t="n">
        <v>246.2255636116885</v>
      </c>
      <c r="AC14" t="n">
        <v>222.7261414004094</v>
      </c>
      <c r="AD14" t="n">
        <v>179957.3340553573</v>
      </c>
      <c r="AE14" t="n">
        <v>246225.5636116885</v>
      </c>
      <c r="AF14" t="n">
        <v>3.280239192709398e-06</v>
      </c>
      <c r="AG14" t="n">
        <v>7</v>
      </c>
      <c r="AH14" t="n">
        <v>222726.1414004094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178.8406485624573</v>
      </c>
      <c r="AB15" t="n">
        <v>244.6976652556164</v>
      </c>
      <c r="AC15" t="n">
        <v>221.3440635190215</v>
      </c>
      <c r="AD15" t="n">
        <v>178840.6485624573</v>
      </c>
      <c r="AE15" t="n">
        <v>244697.6652556164</v>
      </c>
      <c r="AF15" t="n">
        <v>3.286925311346122e-06</v>
      </c>
      <c r="AG15" t="n">
        <v>7</v>
      </c>
      <c r="AH15" t="n">
        <v>221344.0635190216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215.1483418453944</v>
      </c>
      <c r="AB2" t="n">
        <v>294.3754529876855</v>
      </c>
      <c r="AC2" t="n">
        <v>266.2806729131707</v>
      </c>
      <c r="AD2" t="n">
        <v>215148.3418453943</v>
      </c>
      <c r="AE2" t="n">
        <v>294375.4529876855</v>
      </c>
      <c r="AF2" t="n">
        <v>2.763529481658977e-06</v>
      </c>
      <c r="AG2" t="n">
        <v>8</v>
      </c>
      <c r="AH2" t="n">
        <v>266280.6729131708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189.6546730974637</v>
      </c>
      <c r="AB3" t="n">
        <v>259.4938907054967</v>
      </c>
      <c r="AC3" t="n">
        <v>234.7281579786028</v>
      </c>
      <c r="AD3" t="n">
        <v>189654.6730974637</v>
      </c>
      <c r="AE3" t="n">
        <v>259493.8907054967</v>
      </c>
      <c r="AF3" t="n">
        <v>3.016300089653684e-06</v>
      </c>
      <c r="AG3" t="n">
        <v>8</v>
      </c>
      <c r="AH3" t="n">
        <v>234728.1579786028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164.9148034438409</v>
      </c>
      <c r="AB4" t="n">
        <v>225.6437095994082</v>
      </c>
      <c r="AC4" t="n">
        <v>204.1085906482411</v>
      </c>
      <c r="AD4" t="n">
        <v>164914.8034438409</v>
      </c>
      <c r="AE4" t="n">
        <v>225643.7095994082</v>
      </c>
      <c r="AF4" t="n">
        <v>3.191068154444995e-06</v>
      </c>
      <c r="AG4" t="n">
        <v>7</v>
      </c>
      <c r="AH4" t="n">
        <v>204108.5906482411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154.4316672254059</v>
      </c>
      <c r="AB5" t="n">
        <v>211.300220142023</v>
      </c>
      <c r="AC5" t="n">
        <v>191.1340236934503</v>
      </c>
      <c r="AD5" t="n">
        <v>154431.6672254059</v>
      </c>
      <c r="AE5" t="n">
        <v>211300.220142023</v>
      </c>
      <c r="AF5" t="n">
        <v>3.300619737915912e-06</v>
      </c>
      <c r="AG5" t="n">
        <v>7</v>
      </c>
      <c r="AH5" t="n">
        <v>191134.0236934503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153.8143379445135</v>
      </c>
      <c r="AB6" t="n">
        <v>210.4555629852607</v>
      </c>
      <c r="AC6" t="n">
        <v>190.3699794302453</v>
      </c>
      <c r="AD6" t="n">
        <v>153814.3379445135</v>
      </c>
      <c r="AE6" t="n">
        <v>210455.5629852607</v>
      </c>
      <c r="AF6" t="n">
        <v>3.303797339093936e-06</v>
      </c>
      <c r="AG6" t="n">
        <v>7</v>
      </c>
      <c r="AH6" t="n">
        <v>190369.9794302453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669.0239615058051</v>
      </c>
      <c r="AB2" t="n">
        <v>915.3880993863429</v>
      </c>
      <c r="AC2" t="n">
        <v>828.0247439361763</v>
      </c>
      <c r="AD2" t="n">
        <v>669023.9615058051</v>
      </c>
      <c r="AE2" t="n">
        <v>915388.0993863429</v>
      </c>
      <c r="AF2" t="n">
        <v>1.557498788494664e-06</v>
      </c>
      <c r="AG2" t="n">
        <v>14</v>
      </c>
      <c r="AH2" t="n">
        <v>828024.7439361763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502.0405739336297</v>
      </c>
      <c r="AB3" t="n">
        <v>686.9140617229547</v>
      </c>
      <c r="AC3" t="n">
        <v>621.3559477620557</v>
      </c>
      <c r="AD3" t="n">
        <v>502040.5739336297</v>
      </c>
      <c r="AE3" t="n">
        <v>686914.0617229546</v>
      </c>
      <c r="AF3" t="n">
        <v>1.883530666296274e-06</v>
      </c>
      <c r="AG3" t="n">
        <v>12</v>
      </c>
      <c r="AH3" t="n">
        <v>621355.9477620558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412.8434525397812</v>
      </c>
      <c r="AB4" t="n">
        <v>564.8706251326207</v>
      </c>
      <c r="AC4" t="n">
        <v>510.9601654708643</v>
      </c>
      <c r="AD4" t="n">
        <v>412843.4525397812</v>
      </c>
      <c r="AE4" t="n">
        <v>564870.6251326207</v>
      </c>
      <c r="AF4" t="n">
        <v>2.122644833722805e-06</v>
      </c>
      <c r="AG4" t="n">
        <v>10</v>
      </c>
      <c r="AH4" t="n">
        <v>510960.1654708643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371.0788907375048</v>
      </c>
      <c r="AB5" t="n">
        <v>507.7265091523182</v>
      </c>
      <c r="AC5" t="n">
        <v>459.2698037174513</v>
      </c>
      <c r="AD5" t="n">
        <v>371078.8907375048</v>
      </c>
      <c r="AE5" t="n">
        <v>507726.5091523182</v>
      </c>
      <c r="AF5" t="n">
        <v>2.304151592774179e-06</v>
      </c>
      <c r="AG5" t="n">
        <v>10</v>
      </c>
      <c r="AH5" t="n">
        <v>459269.8037174513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334.8647986860968</v>
      </c>
      <c r="AB6" t="n">
        <v>458.1767907545972</v>
      </c>
      <c r="AC6" t="n">
        <v>414.4490409001423</v>
      </c>
      <c r="AD6" t="n">
        <v>334864.7986860968</v>
      </c>
      <c r="AE6" t="n">
        <v>458176.7907545972</v>
      </c>
      <c r="AF6" t="n">
        <v>2.447953000363924e-06</v>
      </c>
      <c r="AG6" t="n">
        <v>9</v>
      </c>
      <c r="AH6" t="n">
        <v>414449.0409001423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314.069514029259</v>
      </c>
      <c r="AB7" t="n">
        <v>429.7237648639011</v>
      </c>
      <c r="AC7" t="n">
        <v>388.7115318663815</v>
      </c>
      <c r="AD7" t="n">
        <v>314069.514029259</v>
      </c>
      <c r="AE7" t="n">
        <v>429723.7648639011</v>
      </c>
      <c r="AF7" t="n">
        <v>2.569464104210517e-06</v>
      </c>
      <c r="AG7" t="n">
        <v>9</v>
      </c>
      <c r="AH7" t="n">
        <v>388711.5318663815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291.6211218701299</v>
      </c>
      <c r="AB8" t="n">
        <v>399.0088843586142</v>
      </c>
      <c r="AC8" t="n">
        <v>360.9280364479137</v>
      </c>
      <c r="AD8" t="n">
        <v>291621.1218701299</v>
      </c>
      <c r="AE8" t="n">
        <v>399008.8843586142</v>
      </c>
      <c r="AF8" t="n">
        <v>2.657684494674482e-06</v>
      </c>
      <c r="AG8" t="n">
        <v>8</v>
      </c>
      <c r="AH8" t="n">
        <v>360928.0364479137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278.6849537975894</v>
      </c>
      <c r="AB9" t="n">
        <v>381.3090484983072</v>
      </c>
      <c r="AC9" t="n">
        <v>344.9174480802388</v>
      </c>
      <c r="AD9" t="n">
        <v>278684.9537975894</v>
      </c>
      <c r="AE9" t="n">
        <v>381309.0484983072</v>
      </c>
      <c r="AF9" t="n">
        <v>2.747569420807579e-06</v>
      </c>
      <c r="AG9" t="n">
        <v>8</v>
      </c>
      <c r="AH9" t="n">
        <v>344917.4480802388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269.3281650191673</v>
      </c>
      <c r="AB10" t="n">
        <v>368.5066772992825</v>
      </c>
      <c r="AC10" t="n">
        <v>333.3369172202082</v>
      </c>
      <c r="AD10" t="n">
        <v>269328.1650191673</v>
      </c>
      <c r="AE10" t="n">
        <v>368506.6772992825</v>
      </c>
      <c r="AF10" t="n">
        <v>2.814585074269131e-06</v>
      </c>
      <c r="AG10" t="n">
        <v>8</v>
      </c>
      <c r="AH10" t="n">
        <v>333336.9172202082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260.3351013444121</v>
      </c>
      <c r="AB11" t="n">
        <v>356.2019708335141</v>
      </c>
      <c r="AC11" t="n">
        <v>322.2065546697687</v>
      </c>
      <c r="AD11" t="n">
        <v>260335.1013444121</v>
      </c>
      <c r="AE11" t="n">
        <v>356201.9708335141</v>
      </c>
      <c r="AF11" t="n">
        <v>2.879357223133158e-06</v>
      </c>
      <c r="AG11" t="n">
        <v>8</v>
      </c>
      <c r="AH11" t="n">
        <v>322206.5546697687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252.1838244715793</v>
      </c>
      <c r="AB12" t="n">
        <v>345.0490342069857</v>
      </c>
      <c r="AC12" t="n">
        <v>312.1180386617349</v>
      </c>
      <c r="AD12" t="n">
        <v>252183.8244715793</v>
      </c>
      <c r="AE12" t="n">
        <v>345049.0342069857</v>
      </c>
      <c r="AF12" t="n">
        <v>2.941089785123119e-06</v>
      </c>
      <c r="AG12" t="n">
        <v>8</v>
      </c>
      <c r="AH12" t="n">
        <v>312118.0386617349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234.0241182926756</v>
      </c>
      <c r="AB13" t="n">
        <v>320.2021230633277</v>
      </c>
      <c r="AC13" t="n">
        <v>289.642481844761</v>
      </c>
      <c r="AD13" t="n">
        <v>234024.1182926756</v>
      </c>
      <c r="AE13" t="n">
        <v>320202.1230633277</v>
      </c>
      <c r="AF13" t="n">
        <v>3.008033067468621e-06</v>
      </c>
      <c r="AG13" t="n">
        <v>7</v>
      </c>
      <c r="AH13" t="n">
        <v>289642.481844761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246.029067993909</v>
      </c>
      <c r="AB14" t="n">
        <v>336.6278248655491</v>
      </c>
      <c r="AC14" t="n">
        <v>304.5005377206008</v>
      </c>
      <c r="AD14" t="n">
        <v>246029.067993909</v>
      </c>
      <c r="AE14" t="n">
        <v>336627.8248655491</v>
      </c>
      <c r="AF14" t="n">
        <v>2.984367712520536e-06</v>
      </c>
      <c r="AG14" t="n">
        <v>8</v>
      </c>
      <c r="AH14" t="n">
        <v>304500.5377206008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229.6334355120931</v>
      </c>
      <c r="AB15" t="n">
        <v>314.1945971796843</v>
      </c>
      <c r="AC15" t="n">
        <v>284.2083057998351</v>
      </c>
      <c r="AD15" t="n">
        <v>229633.4355120931</v>
      </c>
      <c r="AE15" t="n">
        <v>314194.5971796843</v>
      </c>
      <c r="AF15" t="n">
        <v>3.038284193977184e-06</v>
      </c>
      <c r="AG15" t="n">
        <v>7</v>
      </c>
      <c r="AH15" t="n">
        <v>284208.3057998351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223.1950609918706</v>
      </c>
      <c r="AB16" t="n">
        <v>305.3853291200833</v>
      </c>
      <c r="AC16" t="n">
        <v>276.2397819199541</v>
      </c>
      <c r="AD16" t="n">
        <v>223195.0609918706</v>
      </c>
      <c r="AE16" t="n">
        <v>305385.3291200832</v>
      </c>
      <c r="AF16" t="n">
        <v>3.08518067717706e-06</v>
      </c>
      <c r="AG16" t="n">
        <v>7</v>
      </c>
      <c r="AH16" t="n">
        <v>276239.7819199541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218.2282190633861</v>
      </c>
      <c r="AB17" t="n">
        <v>298.589476871933</v>
      </c>
      <c r="AC17" t="n">
        <v>270.0925162723267</v>
      </c>
      <c r="AD17" t="n">
        <v>218228.2190633861</v>
      </c>
      <c r="AE17" t="n">
        <v>298589.476871933</v>
      </c>
      <c r="AF17" t="n">
        <v>3.118977988372033e-06</v>
      </c>
      <c r="AG17" t="n">
        <v>7</v>
      </c>
      <c r="AH17" t="n">
        <v>270092.5162723267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214.6332514306091</v>
      </c>
      <c r="AB18" t="n">
        <v>293.6706835579914</v>
      </c>
      <c r="AC18" t="n">
        <v>265.6431656886963</v>
      </c>
      <c r="AD18" t="n">
        <v>214633.2514306091</v>
      </c>
      <c r="AE18" t="n">
        <v>293670.6835579914</v>
      </c>
      <c r="AF18" t="n">
        <v>3.14076169430284e-06</v>
      </c>
      <c r="AG18" t="n">
        <v>7</v>
      </c>
      <c r="AH18" t="n">
        <v>265643.1656886963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209.3139281942218</v>
      </c>
      <c r="AB19" t="n">
        <v>286.392550833991</v>
      </c>
      <c r="AC19" t="n">
        <v>259.0596477369488</v>
      </c>
      <c r="AD19" t="n">
        <v>209313.9281942218</v>
      </c>
      <c r="AE19" t="n">
        <v>286392.550833991</v>
      </c>
      <c r="AF19" t="n">
        <v>3.177164365675584e-06</v>
      </c>
      <c r="AG19" t="n">
        <v>7</v>
      </c>
      <c r="AH19" t="n">
        <v>259059.6477369488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205.5529025469494</v>
      </c>
      <c r="AB20" t="n">
        <v>281.2465496186544</v>
      </c>
      <c r="AC20" t="n">
        <v>254.4047736551442</v>
      </c>
      <c r="AD20" t="n">
        <v>205552.9025469494</v>
      </c>
      <c r="AE20" t="n">
        <v>281246.5496186544</v>
      </c>
      <c r="AF20" t="n">
        <v>3.200540236159473e-06</v>
      </c>
      <c r="AG20" t="n">
        <v>7</v>
      </c>
      <c r="AH20" t="n">
        <v>254404.7736551442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201.352167327951</v>
      </c>
      <c r="AB21" t="n">
        <v>275.4989183686653</v>
      </c>
      <c r="AC21" t="n">
        <v>249.2056882648011</v>
      </c>
      <c r="AD21" t="n">
        <v>201352.167327951</v>
      </c>
      <c r="AE21" t="n">
        <v>275498.9183686653</v>
      </c>
      <c r="AF21" t="n">
        <v>3.22225157097423e-06</v>
      </c>
      <c r="AG21" t="n">
        <v>7</v>
      </c>
      <c r="AH21" t="n">
        <v>249205.6882648011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199.4489793540087</v>
      </c>
      <c r="AB22" t="n">
        <v>272.8948926199911</v>
      </c>
      <c r="AC22" t="n">
        <v>246.8501870788064</v>
      </c>
      <c r="AD22" t="n">
        <v>199448.9793540087</v>
      </c>
      <c r="AE22" t="n">
        <v>272894.8926199911</v>
      </c>
      <c r="AF22" t="n">
        <v>3.231659816060625e-06</v>
      </c>
      <c r="AG22" t="n">
        <v>7</v>
      </c>
      <c r="AH22" t="n">
        <v>246850.1870788064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200.3817720881516</v>
      </c>
      <c r="AB23" t="n">
        <v>274.1711807907558</v>
      </c>
      <c r="AC23" t="n">
        <v>248.0046680978354</v>
      </c>
      <c r="AD23" t="n">
        <v>200381.7720881516</v>
      </c>
      <c r="AE23" t="n">
        <v>274171.1807907558</v>
      </c>
      <c r="AF23" t="n">
        <v>3.222830539902624e-06</v>
      </c>
      <c r="AG23" t="n">
        <v>7</v>
      </c>
      <c r="AH23" t="n">
        <v>248004.6680978354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200.1435449655323</v>
      </c>
      <c r="AB24" t="n">
        <v>273.8452279317494</v>
      </c>
      <c r="AC24" t="n">
        <v>247.7098237222148</v>
      </c>
      <c r="AD24" t="n">
        <v>200143.5449655323</v>
      </c>
      <c r="AE24" t="n">
        <v>273845.2279317494</v>
      </c>
      <c r="AF24" t="n">
        <v>3.222685797670526e-06</v>
      </c>
      <c r="AG24" t="n">
        <v>7</v>
      </c>
      <c r="AH24" t="n">
        <v>247709.8237222148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304.6617224703758</v>
      </c>
      <c r="AB2" t="n">
        <v>416.8516094105657</v>
      </c>
      <c r="AC2" t="n">
        <v>377.067876863329</v>
      </c>
      <c r="AD2" t="n">
        <v>304661.7224703758</v>
      </c>
      <c r="AE2" t="n">
        <v>416851.6094105658</v>
      </c>
      <c r="AF2" t="n">
        <v>2.377398311448723e-06</v>
      </c>
      <c r="AG2" t="n">
        <v>10</v>
      </c>
      <c r="AH2" t="n">
        <v>377067.876863329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255.0035323580533</v>
      </c>
      <c r="AB3" t="n">
        <v>348.9070829339898</v>
      </c>
      <c r="AC3" t="n">
        <v>315.6078806330405</v>
      </c>
      <c r="AD3" t="n">
        <v>255003.5323580533</v>
      </c>
      <c r="AE3" t="n">
        <v>348907.0829339898</v>
      </c>
      <c r="AF3" t="n">
        <v>2.657969646507546e-06</v>
      </c>
      <c r="AG3" t="n">
        <v>9</v>
      </c>
      <c r="AH3" t="n">
        <v>315607.8806330404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222.7137711331497</v>
      </c>
      <c r="AB4" t="n">
        <v>304.7268071023716</v>
      </c>
      <c r="AC4" t="n">
        <v>275.6441083193712</v>
      </c>
      <c r="AD4" t="n">
        <v>222713.7711331497</v>
      </c>
      <c r="AE4" t="n">
        <v>304726.8071023716</v>
      </c>
      <c r="AF4" t="n">
        <v>2.856875481329949e-06</v>
      </c>
      <c r="AG4" t="n">
        <v>8</v>
      </c>
      <c r="AH4" t="n">
        <v>275644.1083193712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206.5540999627215</v>
      </c>
      <c r="AB5" t="n">
        <v>282.6164320926257</v>
      </c>
      <c r="AC5" t="n">
        <v>255.6439164684422</v>
      </c>
      <c r="AD5" t="n">
        <v>206554.0999627215</v>
      </c>
      <c r="AE5" t="n">
        <v>282616.4320926257</v>
      </c>
      <c r="AF5" t="n">
        <v>3.007304078569089e-06</v>
      </c>
      <c r="AG5" t="n">
        <v>8</v>
      </c>
      <c r="AH5" t="n">
        <v>255643.9164684422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185.6892370686377</v>
      </c>
      <c r="AB6" t="n">
        <v>254.0682061881688</v>
      </c>
      <c r="AC6" t="n">
        <v>229.8202931766109</v>
      </c>
      <c r="AD6" t="n">
        <v>185689.2370686377</v>
      </c>
      <c r="AE6" t="n">
        <v>254068.2061881688</v>
      </c>
      <c r="AF6" t="n">
        <v>3.124917314982637e-06</v>
      </c>
      <c r="AG6" t="n">
        <v>7</v>
      </c>
      <c r="AH6" t="n">
        <v>229820.2931766109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175.7201308577936</v>
      </c>
      <c r="AB7" t="n">
        <v>240.4280352645727</v>
      </c>
      <c r="AC7" t="n">
        <v>217.4819210218583</v>
      </c>
      <c r="AD7" t="n">
        <v>175720.1308577936</v>
      </c>
      <c r="AE7" t="n">
        <v>240428.0352645727</v>
      </c>
      <c r="AF7" t="n">
        <v>3.219858120280319e-06</v>
      </c>
      <c r="AG7" t="n">
        <v>7</v>
      </c>
      <c r="AH7" t="n">
        <v>217481.9210218583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167.3213262809334</v>
      </c>
      <c r="AB8" t="n">
        <v>228.9364203134111</v>
      </c>
      <c r="AC8" t="n">
        <v>207.087049673049</v>
      </c>
      <c r="AD8" t="n">
        <v>167321.3262809334</v>
      </c>
      <c r="AE8" t="n">
        <v>228936.4203134111</v>
      </c>
      <c r="AF8" t="n">
        <v>3.290112824593294e-06</v>
      </c>
      <c r="AG8" t="n">
        <v>7</v>
      </c>
      <c r="AH8" t="n">
        <v>207087.049673049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164.6276936613107</v>
      </c>
      <c r="AB9" t="n">
        <v>225.2508733285609</v>
      </c>
      <c r="AC9" t="n">
        <v>203.7532461197341</v>
      </c>
      <c r="AD9" t="n">
        <v>164627.6936613107</v>
      </c>
      <c r="AE9" t="n">
        <v>225250.8733285609</v>
      </c>
      <c r="AF9" t="n">
        <v>3.307117147930192e-06</v>
      </c>
      <c r="AG9" t="n">
        <v>7</v>
      </c>
      <c r="AH9" t="n">
        <v>203753.2461197341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164.1275605293264</v>
      </c>
      <c r="AB10" t="n">
        <v>224.5665691130637</v>
      </c>
      <c r="AC10" t="n">
        <v>203.1342509381367</v>
      </c>
      <c r="AD10" t="n">
        <v>164127.5605293264</v>
      </c>
      <c r="AE10" t="n">
        <v>224566.5691130637</v>
      </c>
      <c r="AF10" t="n">
        <v>3.31778214019851e-06</v>
      </c>
      <c r="AG10" t="n">
        <v>7</v>
      </c>
      <c r="AH10" t="n">
        <v>203134.2509381367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498.8698141946066</v>
      </c>
      <c r="AB2" t="n">
        <v>682.5756883639762</v>
      </c>
      <c r="AC2" t="n">
        <v>617.431622667513</v>
      </c>
      <c r="AD2" t="n">
        <v>498869.8141946067</v>
      </c>
      <c r="AE2" t="n">
        <v>682575.6883639762</v>
      </c>
      <c r="AF2" t="n">
        <v>1.826581136788048e-06</v>
      </c>
      <c r="AG2" t="n">
        <v>12</v>
      </c>
      <c r="AH2" t="n">
        <v>617431.622667513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388.1315570368909</v>
      </c>
      <c r="AB3" t="n">
        <v>531.0587194936799</v>
      </c>
      <c r="AC3" t="n">
        <v>480.3752206507964</v>
      </c>
      <c r="AD3" t="n">
        <v>388131.5570368909</v>
      </c>
      <c r="AE3" t="n">
        <v>531058.7194936798</v>
      </c>
      <c r="AF3" t="n">
        <v>2.139087076087279e-06</v>
      </c>
      <c r="AG3" t="n">
        <v>10</v>
      </c>
      <c r="AH3" t="n">
        <v>480375.2206507964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331.0905821007107</v>
      </c>
      <c r="AB4" t="n">
        <v>453.0127411157875</v>
      </c>
      <c r="AC4" t="n">
        <v>409.7778409110713</v>
      </c>
      <c r="AD4" t="n">
        <v>331090.5821007107</v>
      </c>
      <c r="AE4" t="n">
        <v>453012.7411157875</v>
      </c>
      <c r="AF4" t="n">
        <v>2.367766001266722e-06</v>
      </c>
      <c r="AG4" t="n">
        <v>9</v>
      </c>
      <c r="AH4" t="n">
        <v>409777.8409110713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302.4049067195444</v>
      </c>
      <c r="AB5" t="n">
        <v>413.7637345365943</v>
      </c>
      <c r="AC5" t="n">
        <v>374.2747044334697</v>
      </c>
      <c r="AD5" t="n">
        <v>302404.9067195444</v>
      </c>
      <c r="AE5" t="n">
        <v>413763.7345365942</v>
      </c>
      <c r="AF5" t="n">
        <v>2.536808619975591e-06</v>
      </c>
      <c r="AG5" t="n">
        <v>9</v>
      </c>
      <c r="AH5" t="n">
        <v>374274.7044334696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272.8270989386024</v>
      </c>
      <c r="AB6" t="n">
        <v>373.2940730499239</v>
      </c>
      <c r="AC6" t="n">
        <v>337.6674106395604</v>
      </c>
      <c r="AD6" t="n">
        <v>272827.0989386024</v>
      </c>
      <c r="AE6" t="n">
        <v>373294.0730499239</v>
      </c>
      <c r="AF6" t="n">
        <v>2.676544671411542e-06</v>
      </c>
      <c r="AG6" t="n">
        <v>8</v>
      </c>
      <c r="AH6" t="n">
        <v>337667.4106395604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258.764141820643</v>
      </c>
      <c r="AB7" t="n">
        <v>354.0525147072504</v>
      </c>
      <c r="AC7" t="n">
        <v>320.262239619415</v>
      </c>
      <c r="AD7" t="n">
        <v>258764.141820643</v>
      </c>
      <c r="AE7" t="n">
        <v>354052.5147072504</v>
      </c>
      <c r="AF7" t="n">
        <v>2.779519617265756e-06</v>
      </c>
      <c r="AG7" t="n">
        <v>8</v>
      </c>
      <c r="AH7" t="n">
        <v>320262.239619415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246.5048480237743</v>
      </c>
      <c r="AB8" t="n">
        <v>337.278808092344</v>
      </c>
      <c r="AC8" t="n">
        <v>305.0893920218913</v>
      </c>
      <c r="AD8" t="n">
        <v>246504.8480237743</v>
      </c>
      <c r="AE8" t="n">
        <v>337278.808092344</v>
      </c>
      <c r="AF8" t="n">
        <v>2.877232536078449e-06</v>
      </c>
      <c r="AG8" t="n">
        <v>8</v>
      </c>
      <c r="AH8" t="n">
        <v>305089.3920218913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236.6964672348547</v>
      </c>
      <c r="AB9" t="n">
        <v>323.85854878173</v>
      </c>
      <c r="AC9" t="n">
        <v>292.9499434244258</v>
      </c>
      <c r="AD9" t="n">
        <v>236696.4672348546</v>
      </c>
      <c r="AE9" t="n">
        <v>323858.54878173</v>
      </c>
      <c r="AF9" t="n">
        <v>2.954628183814156e-06</v>
      </c>
      <c r="AG9" t="n">
        <v>8</v>
      </c>
      <c r="AH9" t="n">
        <v>292949.9434244258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228.4969085247419</v>
      </c>
      <c r="AB10" t="n">
        <v>312.6395508155593</v>
      </c>
      <c r="AC10" t="n">
        <v>282.8016708781803</v>
      </c>
      <c r="AD10" t="n">
        <v>228496.9085247419</v>
      </c>
      <c r="AE10" t="n">
        <v>312639.5508155593</v>
      </c>
      <c r="AF10" t="n">
        <v>3.020622772959901e-06</v>
      </c>
      <c r="AG10" t="n">
        <v>8</v>
      </c>
      <c r="AH10" t="n">
        <v>282801.6708781804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209.2878184489945</v>
      </c>
      <c r="AB11" t="n">
        <v>286.3568263286905</v>
      </c>
      <c r="AC11" t="n">
        <v>259.0273327282945</v>
      </c>
      <c r="AD11" t="n">
        <v>209287.8184489945</v>
      </c>
      <c r="AE11" t="n">
        <v>286356.8263286905</v>
      </c>
      <c r="AF11" t="n">
        <v>3.107446219145001e-06</v>
      </c>
      <c r="AG11" t="n">
        <v>7</v>
      </c>
      <c r="AH11" t="n">
        <v>259027.3327282945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212.997691414577</v>
      </c>
      <c r="AB12" t="n">
        <v>291.432838188242</v>
      </c>
      <c r="AC12" t="n">
        <v>263.6188971401994</v>
      </c>
      <c r="AD12" t="n">
        <v>212997.691414577</v>
      </c>
      <c r="AE12" t="n">
        <v>291432.8381882421</v>
      </c>
      <c r="AF12" t="n">
        <v>3.068127183751413e-06</v>
      </c>
      <c r="AG12" t="n">
        <v>7</v>
      </c>
      <c r="AH12" t="n">
        <v>263618.8971401994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203.0637400136165</v>
      </c>
      <c r="AB13" t="n">
        <v>277.8407676264493</v>
      </c>
      <c r="AC13" t="n">
        <v>251.3240347162291</v>
      </c>
      <c r="AD13" t="n">
        <v>203063.7400136165</v>
      </c>
      <c r="AE13" t="n">
        <v>277840.7676264493</v>
      </c>
      <c r="AF13" t="n">
        <v>3.143330320219819e-06</v>
      </c>
      <c r="AG13" t="n">
        <v>7</v>
      </c>
      <c r="AH13" t="n">
        <v>251324.0347162291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197.2368316240073</v>
      </c>
      <c r="AB14" t="n">
        <v>269.8681345027346</v>
      </c>
      <c r="AC14" t="n">
        <v>244.1122985081783</v>
      </c>
      <c r="AD14" t="n">
        <v>197236.8316240073</v>
      </c>
      <c r="AE14" t="n">
        <v>269868.1345027346</v>
      </c>
      <c r="AF14" t="n">
        <v>3.1898846427955e-06</v>
      </c>
      <c r="AG14" t="n">
        <v>7</v>
      </c>
      <c r="AH14" t="n">
        <v>244112.2985081783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191.2451825456662</v>
      </c>
      <c r="AB15" t="n">
        <v>261.6700959008508</v>
      </c>
      <c r="AC15" t="n">
        <v>236.6966692044362</v>
      </c>
      <c r="AD15" t="n">
        <v>191245.1825456662</v>
      </c>
      <c r="AE15" t="n">
        <v>261670.0959008508</v>
      </c>
      <c r="AF15" t="n">
        <v>3.233807951850421e-06</v>
      </c>
      <c r="AG15" t="n">
        <v>7</v>
      </c>
      <c r="AH15" t="n">
        <v>236696.6692044362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187.2225984601347</v>
      </c>
      <c r="AB16" t="n">
        <v>256.1662188911442</v>
      </c>
      <c r="AC16" t="n">
        <v>231.7180744917944</v>
      </c>
      <c r="AD16" t="n">
        <v>187222.5984601347</v>
      </c>
      <c r="AE16" t="n">
        <v>256166.2188911442</v>
      </c>
      <c r="AF16" t="n">
        <v>3.250836456026454e-06</v>
      </c>
      <c r="AG16" t="n">
        <v>7</v>
      </c>
      <c r="AH16" t="n">
        <v>231718.0744917944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185.8541558454407</v>
      </c>
      <c r="AB17" t="n">
        <v>254.2938553342936</v>
      </c>
      <c r="AC17" t="n">
        <v>230.0244066849302</v>
      </c>
      <c r="AD17" t="n">
        <v>185854.1558454407</v>
      </c>
      <c r="AE17" t="n">
        <v>254293.8553342936</v>
      </c>
      <c r="AF17" t="n">
        <v>3.258875664006557e-06</v>
      </c>
      <c r="AG17" t="n">
        <v>7</v>
      </c>
      <c r="AH17" t="n">
        <v>230024.4066849302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185.2041744653048</v>
      </c>
      <c r="AB18" t="n">
        <v>253.4045221348374</v>
      </c>
      <c r="AC18" t="n">
        <v>229.2199501978428</v>
      </c>
      <c r="AD18" t="n">
        <v>185204.1744653048</v>
      </c>
      <c r="AE18" t="n">
        <v>253404.5221348373</v>
      </c>
      <c r="AF18" t="n">
        <v>3.271153727103439e-06</v>
      </c>
      <c r="AG18" t="n">
        <v>7</v>
      </c>
      <c r="AH18" t="n">
        <v>229219.9501978428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140.5531748667065</v>
      </c>
      <c r="AB2" t="n">
        <v>192.3110546209894</v>
      </c>
      <c r="AC2" t="n">
        <v>173.9571574782768</v>
      </c>
      <c r="AD2" t="n">
        <v>140553.1748667065</v>
      </c>
      <c r="AE2" t="n">
        <v>192311.0546209894</v>
      </c>
      <c r="AF2" t="n">
        <v>3.208188024189334e-06</v>
      </c>
      <c r="AG2" t="n">
        <v>7</v>
      </c>
      <c r="AH2" t="n">
        <v>173957.1574782768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183.0390616723168</v>
      </c>
      <c r="AB2" t="n">
        <v>250.4421192934375</v>
      </c>
      <c r="AC2" t="n">
        <v>226.5402749258667</v>
      </c>
      <c r="AD2" t="n">
        <v>183039.0616723168</v>
      </c>
      <c r="AE2" t="n">
        <v>250442.1192934375</v>
      </c>
      <c r="AF2" t="n">
        <v>2.987438864323882e-06</v>
      </c>
      <c r="AG2" t="n">
        <v>8</v>
      </c>
      <c r="AH2" t="n">
        <v>226540.2749258667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154.1367801715273</v>
      </c>
      <c r="AB3" t="n">
        <v>210.8967426654079</v>
      </c>
      <c r="AC3" t="n">
        <v>190.7690535409189</v>
      </c>
      <c r="AD3" t="n">
        <v>154136.7801715273</v>
      </c>
      <c r="AE3" t="n">
        <v>210896.7426654079</v>
      </c>
      <c r="AF3" t="n">
        <v>3.224172681066233e-06</v>
      </c>
      <c r="AG3" t="n">
        <v>7</v>
      </c>
      <c r="AH3" t="n">
        <v>190769.0535409189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148.3564270377418</v>
      </c>
      <c r="AB4" t="n">
        <v>202.987808496584</v>
      </c>
      <c r="AC4" t="n">
        <v>183.6149369489063</v>
      </c>
      <c r="AD4" t="n">
        <v>148356.4270377418</v>
      </c>
      <c r="AE4" t="n">
        <v>202987.808496584</v>
      </c>
      <c r="AF4" t="n">
        <v>3.288639350465939e-06</v>
      </c>
      <c r="AG4" t="n">
        <v>7</v>
      </c>
      <c r="AH4" t="n">
        <v>183614.9369489063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148.424433178205</v>
      </c>
      <c r="AB5" t="n">
        <v>203.0808574981849</v>
      </c>
      <c r="AC5" t="n">
        <v>183.6991054843895</v>
      </c>
      <c r="AD5" t="n">
        <v>148424.433178205</v>
      </c>
      <c r="AE5" t="n">
        <v>203080.8574981849</v>
      </c>
      <c r="AF5" t="n">
        <v>3.289249685797534e-06</v>
      </c>
      <c r="AG5" t="n">
        <v>7</v>
      </c>
      <c r="AH5" t="n">
        <v>183699.1054843895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716.5172277659061</v>
      </c>
      <c r="AB2" t="n">
        <v>980.3704815384449</v>
      </c>
      <c r="AC2" t="n">
        <v>886.8052987390275</v>
      </c>
      <c r="AD2" t="n">
        <v>716517.2277659061</v>
      </c>
      <c r="AE2" t="n">
        <v>980370.4815384449</v>
      </c>
      <c r="AF2" t="n">
        <v>1.494138048115174e-06</v>
      </c>
      <c r="AG2" t="n">
        <v>14</v>
      </c>
      <c r="AH2" t="n">
        <v>886805.2987390276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529.8529079292101</v>
      </c>
      <c r="AB3" t="n">
        <v>724.9681240892867</v>
      </c>
      <c r="AC3" t="n">
        <v>655.778183825357</v>
      </c>
      <c r="AD3" t="n">
        <v>529852.9079292101</v>
      </c>
      <c r="AE3" t="n">
        <v>724968.1240892867</v>
      </c>
      <c r="AF3" t="n">
        <v>1.824114894386199e-06</v>
      </c>
      <c r="AG3" t="n">
        <v>12</v>
      </c>
      <c r="AH3" t="n">
        <v>655778.183825357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443.2617066095024</v>
      </c>
      <c r="AB4" t="n">
        <v>606.4902223094721</v>
      </c>
      <c r="AC4" t="n">
        <v>548.6076467066285</v>
      </c>
      <c r="AD4" t="n">
        <v>443261.7066095024</v>
      </c>
      <c r="AE4" t="n">
        <v>606490.222309472</v>
      </c>
      <c r="AF4" t="n">
        <v>2.061885956699217e-06</v>
      </c>
      <c r="AG4" t="n">
        <v>11</v>
      </c>
      <c r="AH4" t="n">
        <v>548607.6467066285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389.5537148731036</v>
      </c>
      <c r="AB5" t="n">
        <v>533.0045785863616</v>
      </c>
      <c r="AC5" t="n">
        <v>482.135369682703</v>
      </c>
      <c r="AD5" t="n">
        <v>389553.7148731036</v>
      </c>
      <c r="AE5" t="n">
        <v>533004.5785863616</v>
      </c>
      <c r="AF5" t="n">
        <v>2.241893019665008e-06</v>
      </c>
      <c r="AG5" t="n">
        <v>10</v>
      </c>
      <c r="AH5" t="n">
        <v>482135.3696827029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350.2328664817156</v>
      </c>
      <c r="AB6" t="n">
        <v>479.2040591038638</v>
      </c>
      <c r="AC6" t="n">
        <v>433.4694962701113</v>
      </c>
      <c r="AD6" t="n">
        <v>350232.8664817156</v>
      </c>
      <c r="AE6" t="n">
        <v>479204.0591038638</v>
      </c>
      <c r="AF6" t="n">
        <v>2.389263422999618e-06</v>
      </c>
      <c r="AG6" t="n">
        <v>9</v>
      </c>
      <c r="AH6" t="n">
        <v>433469.4962701113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328.0695366715539</v>
      </c>
      <c r="AB7" t="n">
        <v>448.8792134804972</v>
      </c>
      <c r="AC7" t="n">
        <v>406.0388113518508</v>
      </c>
      <c r="AD7" t="n">
        <v>328069.5366715539</v>
      </c>
      <c r="AE7" t="n">
        <v>448879.2134804972</v>
      </c>
      <c r="AF7" t="n">
        <v>2.512372946608392e-06</v>
      </c>
      <c r="AG7" t="n">
        <v>9</v>
      </c>
      <c r="AH7" t="n">
        <v>406038.8113518508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312.4082693401073</v>
      </c>
      <c r="AB8" t="n">
        <v>427.4507765912606</v>
      </c>
      <c r="AC8" t="n">
        <v>386.6554744043227</v>
      </c>
      <c r="AD8" t="n">
        <v>312408.2693401073</v>
      </c>
      <c r="AE8" t="n">
        <v>427450.7765912606</v>
      </c>
      <c r="AF8" t="n">
        <v>2.608116775526418e-06</v>
      </c>
      <c r="AG8" t="n">
        <v>9</v>
      </c>
      <c r="AH8" t="n">
        <v>386655.4744043227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289.8899040174783</v>
      </c>
      <c r="AB9" t="n">
        <v>396.640155716675</v>
      </c>
      <c r="AC9" t="n">
        <v>358.7853759430296</v>
      </c>
      <c r="AD9" t="n">
        <v>289889.9040174783</v>
      </c>
      <c r="AE9" t="n">
        <v>396640.155716675</v>
      </c>
      <c r="AF9" t="n">
        <v>2.697073334521146e-06</v>
      </c>
      <c r="AG9" t="n">
        <v>8</v>
      </c>
      <c r="AH9" t="n">
        <v>358785.3759430296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280.3137208755245</v>
      </c>
      <c r="AB10" t="n">
        <v>383.5375994704702</v>
      </c>
      <c r="AC10" t="n">
        <v>346.9333092754094</v>
      </c>
      <c r="AD10" t="n">
        <v>280313.7208755245</v>
      </c>
      <c r="AE10" t="n">
        <v>383537.5994704702</v>
      </c>
      <c r="AF10" t="n">
        <v>2.763429728771271e-06</v>
      </c>
      <c r="AG10" t="n">
        <v>8</v>
      </c>
      <c r="AH10" t="n">
        <v>346933.3092754094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271.0714394425182</v>
      </c>
      <c r="AB11" t="n">
        <v>370.8919022731511</v>
      </c>
      <c r="AC11" t="n">
        <v>335.4944996702549</v>
      </c>
      <c r="AD11" t="n">
        <v>271071.4394425182</v>
      </c>
      <c r="AE11" t="n">
        <v>370891.902273151</v>
      </c>
      <c r="AF11" t="n">
        <v>2.828269818038532e-06</v>
      </c>
      <c r="AG11" t="n">
        <v>8</v>
      </c>
      <c r="AH11" t="n">
        <v>335494.4996702549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262.8905340326496</v>
      </c>
      <c r="AB12" t="n">
        <v>359.6984265752941</v>
      </c>
      <c r="AC12" t="n">
        <v>325.3693135828597</v>
      </c>
      <c r="AD12" t="n">
        <v>262890.5340326495</v>
      </c>
      <c r="AE12" t="n">
        <v>359698.4265752941</v>
      </c>
      <c r="AF12" t="n">
        <v>2.886178227384126e-06</v>
      </c>
      <c r="AG12" t="n">
        <v>8</v>
      </c>
      <c r="AH12" t="n">
        <v>325369.3135828597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252.6364170402181</v>
      </c>
      <c r="AB13" t="n">
        <v>345.668291326372</v>
      </c>
      <c r="AC13" t="n">
        <v>312.67819475078</v>
      </c>
      <c r="AD13" t="n">
        <v>252636.4170402181</v>
      </c>
      <c r="AE13" t="n">
        <v>345668.291326372</v>
      </c>
      <c r="AF13" t="n">
        <v>2.960116146548574e-06</v>
      </c>
      <c r="AG13" t="n">
        <v>8</v>
      </c>
      <c r="AH13" t="n">
        <v>312678.19475078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251.5663462464936</v>
      </c>
      <c r="AB14" t="n">
        <v>344.2041732582072</v>
      </c>
      <c r="AC14" t="n">
        <v>311.3538100561378</v>
      </c>
      <c r="AD14" t="n">
        <v>251566.3462464936</v>
      </c>
      <c r="AE14" t="n">
        <v>344204.1732582072</v>
      </c>
      <c r="AF14" t="n">
        <v>2.965820341484113e-06</v>
      </c>
      <c r="AG14" t="n">
        <v>8</v>
      </c>
      <c r="AH14" t="n">
        <v>311353.8100561378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239.4805751428547</v>
      </c>
      <c r="AB15" t="n">
        <v>327.6678880476259</v>
      </c>
      <c r="AC15" t="n">
        <v>296.3957246972271</v>
      </c>
      <c r="AD15" t="n">
        <v>239480.5751428547</v>
      </c>
      <c r="AE15" t="n">
        <v>327667.8880476259</v>
      </c>
      <c r="AF15" t="n">
        <v>2.992825011178941e-06</v>
      </c>
      <c r="AG15" t="n">
        <v>7</v>
      </c>
      <c r="AH15" t="n">
        <v>296395.7246972271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232.6887434400909</v>
      </c>
      <c r="AB16" t="n">
        <v>318.3750042774417</v>
      </c>
      <c r="AC16" t="n">
        <v>287.989740711422</v>
      </c>
      <c r="AD16" t="n">
        <v>232688.7434400909</v>
      </c>
      <c r="AE16" t="n">
        <v>318375.0042774417</v>
      </c>
      <c r="AF16" t="n">
        <v>3.040191490643666e-06</v>
      </c>
      <c r="AG16" t="n">
        <v>7</v>
      </c>
      <c r="AH16" t="n">
        <v>287989.7407114221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227.7449943843216</v>
      </c>
      <c r="AB17" t="n">
        <v>311.6107487165261</v>
      </c>
      <c r="AC17" t="n">
        <v>281.8710562075458</v>
      </c>
      <c r="AD17" t="n">
        <v>227744.9943843216</v>
      </c>
      <c r="AE17" t="n">
        <v>311610.7487165261</v>
      </c>
      <c r="AF17" t="n">
        <v>3.074705480253633e-06</v>
      </c>
      <c r="AG17" t="n">
        <v>7</v>
      </c>
      <c r="AH17" t="n">
        <v>281871.0562075458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223.5608250320422</v>
      </c>
      <c r="AB18" t="n">
        <v>305.8857836162163</v>
      </c>
      <c r="AC18" t="n">
        <v>276.6924737413688</v>
      </c>
      <c r="AD18" t="n">
        <v>223560.8250320422</v>
      </c>
      <c r="AE18" t="n">
        <v>305885.7836162163</v>
      </c>
      <c r="AF18" t="n">
        <v>3.097377849997419e-06</v>
      </c>
      <c r="AG18" t="n">
        <v>7</v>
      </c>
      <c r="AH18" t="n">
        <v>276692.4737413688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219.2467417871412</v>
      </c>
      <c r="AB19" t="n">
        <v>299.9830645966254</v>
      </c>
      <c r="AC19" t="n">
        <v>271.3531019404876</v>
      </c>
      <c r="AD19" t="n">
        <v>219246.7417871412</v>
      </c>
      <c r="AE19" t="n">
        <v>299983.0645966254</v>
      </c>
      <c r="AF19" t="n">
        <v>3.131458609612282e-06</v>
      </c>
      <c r="AG19" t="n">
        <v>7</v>
      </c>
      <c r="AH19" t="n">
        <v>271353.1019404876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215.2961698348836</v>
      </c>
      <c r="AB20" t="n">
        <v>294.5777177646153</v>
      </c>
      <c r="AC20" t="n">
        <v>266.4636338236708</v>
      </c>
      <c r="AD20" t="n">
        <v>215296.1698348836</v>
      </c>
      <c r="AE20" t="n">
        <v>294577.7177646153</v>
      </c>
      <c r="AF20" t="n">
        <v>3.153769954360148e-06</v>
      </c>
      <c r="AG20" t="n">
        <v>7</v>
      </c>
      <c r="AH20" t="n">
        <v>266463.6338236708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211.5532519294391</v>
      </c>
      <c r="AB21" t="n">
        <v>289.4564923605046</v>
      </c>
      <c r="AC21" t="n">
        <v>261.8311709844418</v>
      </c>
      <c r="AD21" t="n">
        <v>211553.2519294391</v>
      </c>
      <c r="AE21" t="n">
        <v>289456.4923605046</v>
      </c>
      <c r="AF21" t="n">
        <v>3.177597604090879e-06</v>
      </c>
      <c r="AG21" t="n">
        <v>7</v>
      </c>
      <c r="AH21" t="n">
        <v>261831.1709844418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207.2691005583405</v>
      </c>
      <c r="AB22" t="n">
        <v>283.5947274511512</v>
      </c>
      <c r="AC22" t="n">
        <v>256.5288446909965</v>
      </c>
      <c r="AD22" t="n">
        <v>207269.1005583405</v>
      </c>
      <c r="AE22" t="n">
        <v>283594.7274511512</v>
      </c>
      <c r="AF22" t="n">
        <v>3.200125563836297e-06</v>
      </c>
      <c r="AG22" t="n">
        <v>7</v>
      </c>
      <c r="AH22" t="n">
        <v>256528.8446909965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205.0366578569007</v>
      </c>
      <c r="AB23" t="n">
        <v>280.5402008586217</v>
      </c>
      <c r="AC23" t="n">
        <v>253.7658378294021</v>
      </c>
      <c r="AD23" t="n">
        <v>205036.6578569007</v>
      </c>
      <c r="AE23" t="n">
        <v>280540.2008586217</v>
      </c>
      <c r="AF23" t="n">
        <v>3.209728828727773e-06</v>
      </c>
      <c r="AG23" t="n">
        <v>7</v>
      </c>
      <c r="AH23" t="n">
        <v>253765.8378294021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203.7064572655569</v>
      </c>
      <c r="AB24" t="n">
        <v>278.7201617252377</v>
      </c>
      <c r="AC24" t="n">
        <v>252.1195006764667</v>
      </c>
      <c r="AD24" t="n">
        <v>203706.4572655569</v>
      </c>
      <c r="AE24" t="n">
        <v>278720.1617252377</v>
      </c>
      <c r="AF24" t="n">
        <v>3.216155073655152e-06</v>
      </c>
      <c r="AG24" t="n">
        <v>7</v>
      </c>
      <c r="AH24" t="n">
        <v>252119.5006764667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203.7175702475827</v>
      </c>
      <c r="AB25" t="n">
        <v>278.7353669975157</v>
      </c>
      <c r="AC25" t="n">
        <v>252.1332547788991</v>
      </c>
      <c r="AD25" t="n">
        <v>203717.5702475827</v>
      </c>
      <c r="AE25" t="n">
        <v>278735.3669975157</v>
      </c>
      <c r="AF25" t="n">
        <v>3.21290584869187e-06</v>
      </c>
      <c r="AG25" t="n">
        <v>7</v>
      </c>
      <c r="AH25" t="n">
        <v>252133.2547788991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203.960821825427</v>
      </c>
      <c r="AB26" t="n">
        <v>279.0681945378242</v>
      </c>
      <c r="AC26" t="n">
        <v>252.4343177258872</v>
      </c>
      <c r="AD26" t="n">
        <v>203960.821825427</v>
      </c>
      <c r="AE26" t="n">
        <v>279068.1945378242</v>
      </c>
      <c r="AF26" t="n">
        <v>3.212689233694318e-06</v>
      </c>
      <c r="AG26" t="n">
        <v>7</v>
      </c>
      <c r="AH26" t="n">
        <v>252434.3177258872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144.463062557587</v>
      </c>
      <c r="AB2" t="n">
        <v>197.6607354517205</v>
      </c>
      <c r="AC2" t="n">
        <v>178.7962722788489</v>
      </c>
      <c r="AD2" t="n">
        <v>144463.062557587</v>
      </c>
      <c r="AE2" t="n">
        <v>197660.7354517205</v>
      </c>
      <c r="AF2" t="n">
        <v>3.072181929475759e-06</v>
      </c>
      <c r="AG2" t="n">
        <v>8</v>
      </c>
      <c r="AH2" t="n">
        <v>178796.2722788489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325.2365045832918</v>
      </c>
      <c r="AB2" t="n">
        <v>445.0029339927824</v>
      </c>
      <c r="AC2" t="n">
        <v>402.5324785380509</v>
      </c>
      <c r="AD2" t="n">
        <v>325236.5045832918</v>
      </c>
      <c r="AE2" t="n">
        <v>445002.9339927824</v>
      </c>
      <c r="AF2" t="n">
        <v>2.290975598237182e-06</v>
      </c>
      <c r="AG2" t="n">
        <v>10</v>
      </c>
      <c r="AH2" t="n">
        <v>402532.4785380509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270.4462710370605</v>
      </c>
      <c r="AB3" t="n">
        <v>370.0365192803202</v>
      </c>
      <c r="AC3" t="n">
        <v>334.7207532297224</v>
      </c>
      <c r="AD3" t="n">
        <v>270446.2710370605</v>
      </c>
      <c r="AE3" t="n">
        <v>370036.5192803203</v>
      </c>
      <c r="AF3" t="n">
        <v>2.576669183726538e-06</v>
      </c>
      <c r="AG3" t="n">
        <v>9</v>
      </c>
      <c r="AH3" t="n">
        <v>334720.7532297224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235.3399650590208</v>
      </c>
      <c r="AB4" t="n">
        <v>322.0025226601026</v>
      </c>
      <c r="AC4" t="n">
        <v>291.271053830897</v>
      </c>
      <c r="AD4" t="n">
        <v>235339.9650590208</v>
      </c>
      <c r="AE4" t="n">
        <v>322002.5226601026</v>
      </c>
      <c r="AF4" t="n">
        <v>2.782594562806818e-06</v>
      </c>
      <c r="AG4" t="n">
        <v>8</v>
      </c>
      <c r="AH4" t="n">
        <v>291271.053830897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218.5062378183349</v>
      </c>
      <c r="AB5" t="n">
        <v>298.9698743977758</v>
      </c>
      <c r="AC5" t="n">
        <v>270.4366091921943</v>
      </c>
      <c r="AD5" t="n">
        <v>218506.237818335</v>
      </c>
      <c r="AE5" t="n">
        <v>298969.8743977757</v>
      </c>
      <c r="AF5" t="n">
        <v>2.92934427338605e-06</v>
      </c>
      <c r="AG5" t="n">
        <v>8</v>
      </c>
      <c r="AH5" t="n">
        <v>270436.6091921944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205.5954924253108</v>
      </c>
      <c r="AB6" t="n">
        <v>281.3048229691613</v>
      </c>
      <c r="AC6" t="n">
        <v>254.4574854788659</v>
      </c>
      <c r="AD6" t="n">
        <v>205595.4924253108</v>
      </c>
      <c r="AE6" t="n">
        <v>281304.8229691613</v>
      </c>
      <c r="AF6" t="n">
        <v>3.050223214319096e-06</v>
      </c>
      <c r="AG6" t="n">
        <v>8</v>
      </c>
      <c r="AH6" t="n">
        <v>254457.4854788659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185.8618334503191</v>
      </c>
      <c r="AB7" t="n">
        <v>254.3043601720001</v>
      </c>
      <c r="AC7" t="n">
        <v>230.0339089556696</v>
      </c>
      <c r="AD7" t="n">
        <v>185861.8334503191</v>
      </c>
      <c r="AE7" t="n">
        <v>254304.3601720001</v>
      </c>
      <c r="AF7" t="n">
        <v>3.153408927735496e-06</v>
      </c>
      <c r="AG7" t="n">
        <v>7</v>
      </c>
      <c r="AH7" t="n">
        <v>230033.9089556696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174.413074343299</v>
      </c>
      <c r="AB8" t="n">
        <v>238.6396628781783</v>
      </c>
      <c r="AC8" t="n">
        <v>215.8642283860244</v>
      </c>
      <c r="AD8" t="n">
        <v>174413.074343299</v>
      </c>
      <c r="AE8" t="n">
        <v>238639.6628781783</v>
      </c>
      <c r="AF8" t="n">
        <v>3.263434040023877e-06</v>
      </c>
      <c r="AG8" t="n">
        <v>7</v>
      </c>
      <c r="AH8" t="n">
        <v>215864.2283860244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173.6288002355787</v>
      </c>
      <c r="AB9" t="n">
        <v>237.5665844442643</v>
      </c>
      <c r="AC9" t="n">
        <v>214.8935630517678</v>
      </c>
      <c r="AD9" t="n">
        <v>173628.8002355787</v>
      </c>
      <c r="AE9" t="n">
        <v>237566.5844442643</v>
      </c>
      <c r="AF9" t="n">
        <v>3.246781590596446e-06</v>
      </c>
      <c r="AG9" t="n">
        <v>7</v>
      </c>
      <c r="AH9" t="n">
        <v>214893.5630517678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167.6453461060208</v>
      </c>
      <c r="AB10" t="n">
        <v>229.3797585328413</v>
      </c>
      <c r="AC10" t="n">
        <v>207.488076315046</v>
      </c>
      <c r="AD10" t="n">
        <v>167645.3461060209</v>
      </c>
      <c r="AE10" t="n">
        <v>229379.7585328413</v>
      </c>
      <c r="AF10" t="n">
        <v>3.304098726795325e-06</v>
      </c>
      <c r="AG10" t="n">
        <v>7</v>
      </c>
      <c r="AH10" t="n">
        <v>207488.0763150461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167.257053136809</v>
      </c>
      <c r="AB11" t="n">
        <v>228.848478962089</v>
      </c>
      <c r="AC11" t="n">
        <v>207.0075013208707</v>
      </c>
      <c r="AD11" t="n">
        <v>167257.053136809</v>
      </c>
      <c r="AE11" t="n">
        <v>228848.478962089</v>
      </c>
      <c r="AF11" t="n">
        <v>3.306328965557928e-06</v>
      </c>
      <c r="AG11" t="n">
        <v>7</v>
      </c>
      <c r="AH11" t="n">
        <v>207007.5013208707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142.8236021796331</v>
      </c>
      <c r="AB2" t="n">
        <v>195.4175534347179</v>
      </c>
      <c r="AC2" t="n">
        <v>176.7671764052226</v>
      </c>
      <c r="AD2" t="n">
        <v>142823.6021796331</v>
      </c>
      <c r="AE2" t="n">
        <v>195417.5534347179</v>
      </c>
      <c r="AF2" t="n">
        <v>2.951122646383297e-06</v>
      </c>
      <c r="AG2" t="n">
        <v>8</v>
      </c>
      <c r="AH2" t="n">
        <v>176767.1764052226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531.0311798185475</v>
      </c>
      <c r="AB2" t="n">
        <v>726.5802876699653</v>
      </c>
      <c r="AC2" t="n">
        <v>657.2364847765816</v>
      </c>
      <c r="AD2" t="n">
        <v>531031.1798185474</v>
      </c>
      <c r="AE2" t="n">
        <v>726580.2876699653</v>
      </c>
      <c r="AF2" t="n">
        <v>1.759677404291548e-06</v>
      </c>
      <c r="AG2" t="n">
        <v>12</v>
      </c>
      <c r="AH2" t="n">
        <v>657236.4847765816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418.1598661160265</v>
      </c>
      <c r="AB3" t="n">
        <v>572.1447767312532</v>
      </c>
      <c r="AC3" t="n">
        <v>517.5400822502592</v>
      </c>
      <c r="AD3" t="n">
        <v>418159.8661160265</v>
      </c>
      <c r="AE3" t="n">
        <v>572144.7767312531</v>
      </c>
      <c r="AF3" t="n">
        <v>2.074887027563293e-06</v>
      </c>
      <c r="AG3" t="n">
        <v>11</v>
      </c>
      <c r="AH3" t="n">
        <v>517540.0822502591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356.6858876517455</v>
      </c>
      <c r="AB4" t="n">
        <v>488.0333673559003</v>
      </c>
      <c r="AC4" t="n">
        <v>441.4561477345854</v>
      </c>
      <c r="AD4" t="n">
        <v>356685.8876517455</v>
      </c>
      <c r="AE4" t="n">
        <v>488033.3673559003</v>
      </c>
      <c r="AF4" t="n">
        <v>2.30487924805875e-06</v>
      </c>
      <c r="AG4" t="n">
        <v>10</v>
      </c>
      <c r="AH4" t="n">
        <v>441456.1477345855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316.4422639421571</v>
      </c>
      <c r="AB5" t="n">
        <v>432.9702659730667</v>
      </c>
      <c r="AC5" t="n">
        <v>391.6481914661813</v>
      </c>
      <c r="AD5" t="n">
        <v>316442.2639421572</v>
      </c>
      <c r="AE5" t="n">
        <v>432970.2659730667</v>
      </c>
      <c r="AF5" t="n">
        <v>2.476699109772788e-06</v>
      </c>
      <c r="AG5" t="n">
        <v>9</v>
      </c>
      <c r="AH5" t="n">
        <v>391648.1914661813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293.957923043859</v>
      </c>
      <c r="AB6" t="n">
        <v>402.2061988169021</v>
      </c>
      <c r="AC6" t="n">
        <v>363.8202037017617</v>
      </c>
      <c r="AD6" t="n">
        <v>293957.923043859</v>
      </c>
      <c r="AE6" t="n">
        <v>402206.1988169021</v>
      </c>
      <c r="AF6" t="n">
        <v>2.61884961055445e-06</v>
      </c>
      <c r="AG6" t="n">
        <v>9</v>
      </c>
      <c r="AH6" t="n">
        <v>363820.2037017617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269.8635389085625</v>
      </c>
      <c r="AB7" t="n">
        <v>369.2391994737822</v>
      </c>
      <c r="AC7" t="n">
        <v>333.9995285064749</v>
      </c>
      <c r="AD7" t="n">
        <v>269863.5389085625</v>
      </c>
      <c r="AE7" t="n">
        <v>369239.1994737822</v>
      </c>
      <c r="AF7" t="n">
        <v>2.727394274997472e-06</v>
      </c>
      <c r="AG7" t="n">
        <v>8</v>
      </c>
      <c r="AH7" t="n">
        <v>333999.5285064749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257.5083109984016</v>
      </c>
      <c r="AB8" t="n">
        <v>352.3342315727475</v>
      </c>
      <c r="AC8" t="n">
        <v>318.7079470157495</v>
      </c>
      <c r="AD8" t="n">
        <v>257508.3109984016</v>
      </c>
      <c r="AE8" t="n">
        <v>352334.2315727475</v>
      </c>
      <c r="AF8" t="n">
        <v>2.81764161857065e-06</v>
      </c>
      <c r="AG8" t="n">
        <v>8</v>
      </c>
      <c r="AH8" t="n">
        <v>318707.9470157495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246.6976514002806</v>
      </c>
      <c r="AB9" t="n">
        <v>337.5426101779644</v>
      </c>
      <c r="AC9" t="n">
        <v>305.3280172067089</v>
      </c>
      <c r="AD9" t="n">
        <v>246697.6514002806</v>
      </c>
      <c r="AE9" t="n">
        <v>337542.6101779644</v>
      </c>
      <c r="AF9" t="n">
        <v>2.901911351341726e-06</v>
      </c>
      <c r="AG9" t="n">
        <v>8</v>
      </c>
      <c r="AH9" t="n">
        <v>305328.0172067088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238.4178125939825</v>
      </c>
      <c r="AB10" t="n">
        <v>326.2137694424852</v>
      </c>
      <c r="AC10" t="n">
        <v>295.0803851308923</v>
      </c>
      <c r="AD10" t="n">
        <v>238417.8125939826</v>
      </c>
      <c r="AE10" t="n">
        <v>326213.7694424852</v>
      </c>
      <c r="AF10" t="n">
        <v>2.965915525539829e-06</v>
      </c>
      <c r="AG10" t="n">
        <v>8</v>
      </c>
      <c r="AH10" t="n">
        <v>295080.3851308923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220.1833361821405</v>
      </c>
      <c r="AB11" t="n">
        <v>301.2645543674911</v>
      </c>
      <c r="AC11" t="n">
        <v>272.5122881262045</v>
      </c>
      <c r="AD11" t="n">
        <v>220183.3361821405</v>
      </c>
      <c r="AE11" t="n">
        <v>301264.5543674912</v>
      </c>
      <c r="AF11" t="n">
        <v>3.043624465967136e-06</v>
      </c>
      <c r="AG11" t="n">
        <v>7</v>
      </c>
      <c r="AH11" t="n">
        <v>272512.2881262045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216.3266982854719</v>
      </c>
      <c r="AB12" t="n">
        <v>295.9877322544161</v>
      </c>
      <c r="AC12" t="n">
        <v>267.7390785095332</v>
      </c>
      <c r="AD12" t="n">
        <v>216326.6982854719</v>
      </c>
      <c r="AE12" t="n">
        <v>295987.7322544161</v>
      </c>
      <c r="AF12" t="n">
        <v>3.071179793810966e-06</v>
      </c>
      <c r="AG12" t="n">
        <v>7</v>
      </c>
      <c r="AH12" t="n">
        <v>267739.0785095332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212.1077325771959</v>
      </c>
      <c r="AB13" t="n">
        <v>290.2151572447248</v>
      </c>
      <c r="AC13" t="n">
        <v>262.5174299569051</v>
      </c>
      <c r="AD13" t="n">
        <v>212107.7325771959</v>
      </c>
      <c r="AE13" t="n">
        <v>290215.1572447248</v>
      </c>
      <c r="AF13" t="n">
        <v>3.101651029363138e-06</v>
      </c>
      <c r="AG13" t="n">
        <v>7</v>
      </c>
      <c r="AH13" t="n">
        <v>262517.4299569051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206.3008070518313</v>
      </c>
      <c r="AB14" t="n">
        <v>282.2698655574514</v>
      </c>
      <c r="AC14" t="n">
        <v>255.3304257569757</v>
      </c>
      <c r="AD14" t="n">
        <v>206300.8070518313</v>
      </c>
      <c r="AE14" t="n">
        <v>282269.8655574514</v>
      </c>
      <c r="AF14" t="n">
        <v>3.146483110378892e-06</v>
      </c>
      <c r="AG14" t="n">
        <v>7</v>
      </c>
      <c r="AH14" t="n">
        <v>255330.4257569757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200.2147570953497</v>
      </c>
      <c r="AB15" t="n">
        <v>273.942663509423</v>
      </c>
      <c r="AC15" t="n">
        <v>247.7979601851069</v>
      </c>
      <c r="AD15" t="n">
        <v>200214.7570953497</v>
      </c>
      <c r="AE15" t="n">
        <v>273942.663509423</v>
      </c>
      <c r="AF15" t="n">
        <v>3.187743204451928e-06</v>
      </c>
      <c r="AG15" t="n">
        <v>7</v>
      </c>
      <c r="AH15" t="n">
        <v>247797.9601851069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195.2518617293264</v>
      </c>
      <c r="AB16" t="n">
        <v>267.1522111221422</v>
      </c>
      <c r="AC16" t="n">
        <v>241.6555790432063</v>
      </c>
      <c r="AD16" t="n">
        <v>195251.8617293264</v>
      </c>
      <c r="AE16" t="n">
        <v>267152.2111221422</v>
      </c>
      <c r="AF16" t="n">
        <v>3.220984552327025e-06</v>
      </c>
      <c r="AG16" t="n">
        <v>7</v>
      </c>
      <c r="AH16" t="n">
        <v>241655.5790432063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191.1433944957493</v>
      </c>
      <c r="AB17" t="n">
        <v>261.5308250003828</v>
      </c>
      <c r="AC17" t="n">
        <v>236.5706901232408</v>
      </c>
      <c r="AD17" t="n">
        <v>191143.3944957493</v>
      </c>
      <c r="AE17" t="n">
        <v>261530.8250003828</v>
      </c>
      <c r="AF17" t="n">
        <v>3.241468803978126e-06</v>
      </c>
      <c r="AG17" t="n">
        <v>7</v>
      </c>
      <c r="AH17" t="n">
        <v>236570.6901232408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188.5469119704327</v>
      </c>
      <c r="AB18" t="n">
        <v>257.9782030605218</v>
      </c>
      <c r="AC18" t="n">
        <v>233.3571254351828</v>
      </c>
      <c r="AD18" t="n">
        <v>188546.9119704327</v>
      </c>
      <c r="AE18" t="n">
        <v>257978.2030605217</v>
      </c>
      <c r="AF18" t="n">
        <v>3.261369874087558e-06</v>
      </c>
      <c r="AG18" t="n">
        <v>7</v>
      </c>
      <c r="AH18" t="n">
        <v>233357.1254351828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189.4057892268409</v>
      </c>
      <c r="AB19" t="n">
        <v>259.1533568137292</v>
      </c>
      <c r="AC19" t="n">
        <v>234.4201241635232</v>
      </c>
      <c r="AD19" t="n">
        <v>189405.7892268409</v>
      </c>
      <c r="AE19" t="n">
        <v>259153.3568137292</v>
      </c>
      <c r="AF19" t="n">
        <v>3.255610956363583e-06</v>
      </c>
      <c r="AG19" t="n">
        <v>7</v>
      </c>
      <c r="AH19" t="n">
        <v>234420.1241635232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189.6327199390861</v>
      </c>
      <c r="AB20" t="n">
        <v>259.4638534256994</v>
      </c>
      <c r="AC20" t="n">
        <v>234.7009874146317</v>
      </c>
      <c r="AD20" t="n">
        <v>189632.7199390861</v>
      </c>
      <c r="AE20" t="n">
        <v>259463.8534256993</v>
      </c>
      <c r="AF20" t="n">
        <v>3.255392263285457e-06</v>
      </c>
      <c r="AG20" t="n">
        <v>7</v>
      </c>
      <c r="AH20" t="n">
        <v>234700.9874146317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778.12079971019</v>
      </c>
      <c r="AB2" t="n">
        <v>1064.659206430398</v>
      </c>
      <c r="AC2" t="n">
        <v>963.0496260272616</v>
      </c>
      <c r="AD2" t="n">
        <v>778120.79971019</v>
      </c>
      <c r="AE2" t="n">
        <v>1064659.206430398</v>
      </c>
      <c r="AF2" t="n">
        <v>1.431568883096259e-06</v>
      </c>
      <c r="AG2" t="n">
        <v>15</v>
      </c>
      <c r="AH2" t="n">
        <v>963049.6260272616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561.2963075433913</v>
      </c>
      <c r="AB3" t="n">
        <v>767.9903706262979</v>
      </c>
      <c r="AC3" t="n">
        <v>694.6944475349783</v>
      </c>
      <c r="AD3" t="n">
        <v>561296.3075433914</v>
      </c>
      <c r="AE3" t="n">
        <v>767990.3706262979</v>
      </c>
      <c r="AF3" t="n">
        <v>1.762534986913089e-06</v>
      </c>
      <c r="AG3" t="n">
        <v>12</v>
      </c>
      <c r="AH3" t="n">
        <v>694694.4475349783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465.711608783058</v>
      </c>
      <c r="AB4" t="n">
        <v>637.2071688831144</v>
      </c>
      <c r="AC4" t="n">
        <v>576.3930110107876</v>
      </c>
      <c r="AD4" t="n">
        <v>465711.608783058</v>
      </c>
      <c r="AE4" t="n">
        <v>637207.1688831144</v>
      </c>
      <c r="AF4" t="n">
        <v>2.003591274107497e-06</v>
      </c>
      <c r="AG4" t="n">
        <v>11</v>
      </c>
      <c r="AH4" t="n">
        <v>576393.0110107877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407.5127976727908</v>
      </c>
      <c r="AB5" t="n">
        <v>557.5769879717093</v>
      </c>
      <c r="AC5" t="n">
        <v>504.3626228039063</v>
      </c>
      <c r="AD5" t="n">
        <v>407512.7976727908</v>
      </c>
      <c r="AE5" t="n">
        <v>557576.9879717093</v>
      </c>
      <c r="AF5" t="n">
        <v>2.187373279078488e-06</v>
      </c>
      <c r="AG5" t="n">
        <v>10</v>
      </c>
      <c r="AH5" t="n">
        <v>504362.6228039063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365.2639806031729</v>
      </c>
      <c r="AB6" t="n">
        <v>499.7702925707955</v>
      </c>
      <c r="AC6" t="n">
        <v>452.072917279849</v>
      </c>
      <c r="AD6" t="n">
        <v>365263.9806031729</v>
      </c>
      <c r="AE6" t="n">
        <v>499770.2925707955</v>
      </c>
      <c r="AF6" t="n">
        <v>2.338087490916713e-06</v>
      </c>
      <c r="AG6" t="n">
        <v>9</v>
      </c>
      <c r="AH6" t="n">
        <v>452072.917279849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342.1168797978591</v>
      </c>
      <c r="AB7" t="n">
        <v>468.0994080709488</v>
      </c>
      <c r="AC7" t="n">
        <v>423.4246575463021</v>
      </c>
      <c r="AD7" t="n">
        <v>342116.8797978591</v>
      </c>
      <c r="AE7" t="n">
        <v>468099.4080709488</v>
      </c>
      <c r="AF7" t="n">
        <v>2.458759720758505e-06</v>
      </c>
      <c r="AG7" t="n">
        <v>9</v>
      </c>
      <c r="AH7" t="n">
        <v>423424.6575463021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324.2195800817964</v>
      </c>
      <c r="AB8" t="n">
        <v>443.6115330262937</v>
      </c>
      <c r="AC8" t="n">
        <v>401.2738709269604</v>
      </c>
      <c r="AD8" t="n">
        <v>324219.5800817964</v>
      </c>
      <c r="AE8" t="n">
        <v>443611.5330262937</v>
      </c>
      <c r="AF8" t="n">
        <v>2.561565256271481e-06</v>
      </c>
      <c r="AG8" t="n">
        <v>9</v>
      </c>
      <c r="AH8" t="n">
        <v>401273.8709269604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301.7265333689869</v>
      </c>
      <c r="AB9" t="n">
        <v>412.8355541906413</v>
      </c>
      <c r="AC9" t="n">
        <v>373.4351083170252</v>
      </c>
      <c r="AD9" t="n">
        <v>301726.5333689869</v>
      </c>
      <c r="AE9" t="n">
        <v>412835.5541906413</v>
      </c>
      <c r="AF9" t="n">
        <v>2.648377218635277e-06</v>
      </c>
      <c r="AG9" t="n">
        <v>8</v>
      </c>
      <c r="AH9" t="n">
        <v>373435.1083170252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291.1822086869823</v>
      </c>
      <c r="AB10" t="n">
        <v>398.4083439779486</v>
      </c>
      <c r="AC10" t="n">
        <v>360.3848107983151</v>
      </c>
      <c r="AD10" t="n">
        <v>291182.2086869823</v>
      </c>
      <c r="AE10" t="n">
        <v>398408.3439779486</v>
      </c>
      <c r="AF10" t="n">
        <v>2.715233236123744e-06</v>
      </c>
      <c r="AG10" t="n">
        <v>8</v>
      </c>
      <c r="AH10" t="n">
        <v>360384.8107983151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281.2777187336763</v>
      </c>
      <c r="AB11" t="n">
        <v>384.8565838685774</v>
      </c>
      <c r="AC11" t="n">
        <v>348.1264116537675</v>
      </c>
      <c r="AD11" t="n">
        <v>281277.7187336763</v>
      </c>
      <c r="AE11" t="n">
        <v>384856.5838685774</v>
      </c>
      <c r="AF11" t="n">
        <v>2.7844666766479e-06</v>
      </c>
      <c r="AG11" t="n">
        <v>8</v>
      </c>
      <c r="AH11" t="n">
        <v>348126.4116537675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273.0440398882164</v>
      </c>
      <c r="AB12" t="n">
        <v>373.5909012279451</v>
      </c>
      <c r="AC12" t="n">
        <v>337.9359099528723</v>
      </c>
      <c r="AD12" t="n">
        <v>273044.0398882165</v>
      </c>
      <c r="AE12" t="n">
        <v>373590.9012279451</v>
      </c>
      <c r="AF12" t="n">
        <v>2.841668915749024e-06</v>
      </c>
      <c r="AG12" t="n">
        <v>8</v>
      </c>
      <c r="AH12" t="n">
        <v>337935.9099528723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265.2884168943946</v>
      </c>
      <c r="AB13" t="n">
        <v>362.9793156938596</v>
      </c>
      <c r="AC13" t="n">
        <v>328.3370792487061</v>
      </c>
      <c r="AD13" t="n">
        <v>265288.4168943946</v>
      </c>
      <c r="AE13" t="n">
        <v>362979.3156938596</v>
      </c>
      <c r="AF13" t="n">
        <v>2.894188351901063e-06</v>
      </c>
      <c r="AG13" t="n">
        <v>8</v>
      </c>
      <c r="AH13" t="n">
        <v>328337.0792487061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255.8633158774442</v>
      </c>
      <c r="AB14" t="n">
        <v>350.0834766761918</v>
      </c>
      <c r="AC14" t="n">
        <v>316.6720010075661</v>
      </c>
      <c r="AD14" t="n">
        <v>255863.3158774442</v>
      </c>
      <c r="AE14" t="n">
        <v>350083.4766761918</v>
      </c>
      <c r="AF14" t="n">
        <v>2.960972326267237e-06</v>
      </c>
      <c r="AG14" t="n">
        <v>8</v>
      </c>
      <c r="AH14" t="n">
        <v>316672.0010075661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264.6285738764435</v>
      </c>
      <c r="AB15" t="n">
        <v>362.0764893664793</v>
      </c>
      <c r="AC15" t="n">
        <v>327.5204173988863</v>
      </c>
      <c r="AD15" t="n">
        <v>264628.5738764435</v>
      </c>
      <c r="AE15" t="n">
        <v>362076.4893664793</v>
      </c>
      <c r="AF15" t="n">
        <v>2.904202345899875e-06</v>
      </c>
      <c r="AG15" t="n">
        <v>8</v>
      </c>
      <c r="AH15" t="n">
        <v>327520.4173988863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242.7047144992219</v>
      </c>
      <c r="AB16" t="n">
        <v>332.079297753995</v>
      </c>
      <c r="AC16" t="n">
        <v>300.3861156526742</v>
      </c>
      <c r="AD16" t="n">
        <v>242704.7144992219</v>
      </c>
      <c r="AE16" t="n">
        <v>332079.2977539951</v>
      </c>
      <c r="AF16" t="n">
        <v>2.994112162522296e-06</v>
      </c>
      <c r="AG16" t="n">
        <v>7</v>
      </c>
      <c r="AH16" t="n">
        <v>300386.1156526742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237.4311052013191</v>
      </c>
      <c r="AB17" t="n">
        <v>324.8637128573858</v>
      </c>
      <c r="AC17" t="n">
        <v>293.859176051458</v>
      </c>
      <c r="AD17" t="n">
        <v>237431.1052013191</v>
      </c>
      <c r="AE17" t="n">
        <v>324863.7128573858</v>
      </c>
      <c r="AF17" t="n">
        <v>3.03034985303598e-06</v>
      </c>
      <c r="AG17" t="n">
        <v>7</v>
      </c>
      <c r="AH17" t="n">
        <v>293859.176051458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232.5111043793358</v>
      </c>
      <c r="AB18" t="n">
        <v>318.1319506776344</v>
      </c>
      <c r="AC18" t="n">
        <v>287.7698838060524</v>
      </c>
      <c r="AD18" t="n">
        <v>232511.1043793358</v>
      </c>
      <c r="AE18" t="n">
        <v>318131.9506776344</v>
      </c>
      <c r="AF18" t="n">
        <v>3.064282163636269e-06</v>
      </c>
      <c r="AG18" t="n">
        <v>7</v>
      </c>
      <c r="AH18" t="n">
        <v>287769.8838060524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228.9105429487211</v>
      </c>
      <c r="AB19" t="n">
        <v>313.2055036827102</v>
      </c>
      <c r="AC19" t="n">
        <v>283.3136099980105</v>
      </c>
      <c r="AD19" t="n">
        <v>228910.5429487211</v>
      </c>
      <c r="AE19" t="n">
        <v>313205.5036827102</v>
      </c>
      <c r="AF19" t="n">
        <v>3.086759617791874e-06</v>
      </c>
      <c r="AG19" t="n">
        <v>7</v>
      </c>
      <c r="AH19" t="n">
        <v>283313.6099980104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224.8802652566061</v>
      </c>
      <c r="AB20" t="n">
        <v>307.6910999410582</v>
      </c>
      <c r="AC20" t="n">
        <v>278.3254932099456</v>
      </c>
      <c r="AD20" t="n">
        <v>224880.2652566061</v>
      </c>
      <c r="AE20" t="n">
        <v>307691.0999410582</v>
      </c>
      <c r="AF20" t="n">
        <v>3.107219864523258e-06</v>
      </c>
      <c r="AG20" t="n">
        <v>7</v>
      </c>
      <c r="AH20" t="n">
        <v>278325.4932099456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220.8531548348982</v>
      </c>
      <c r="AB21" t="n">
        <v>302.1810297985074</v>
      </c>
      <c r="AC21" t="n">
        <v>273.3412964283661</v>
      </c>
      <c r="AD21" t="n">
        <v>220853.1548348982</v>
      </c>
      <c r="AE21" t="n">
        <v>302181.0297985074</v>
      </c>
      <c r="AF21" t="n">
        <v>3.132002698592259e-06</v>
      </c>
      <c r="AG21" t="n">
        <v>7</v>
      </c>
      <c r="AH21" t="n">
        <v>273341.2964283661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217.0783324878105</v>
      </c>
      <c r="AB22" t="n">
        <v>297.0161513298159</v>
      </c>
      <c r="AC22" t="n">
        <v>268.6693467117725</v>
      </c>
      <c r="AD22" t="n">
        <v>217078.3324878105</v>
      </c>
      <c r="AE22" t="n">
        <v>297016.1513298159</v>
      </c>
      <c r="AF22" t="n">
        <v>3.156353273927498e-06</v>
      </c>
      <c r="AG22" t="n">
        <v>7</v>
      </c>
      <c r="AH22" t="n">
        <v>268669.3467117725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213.5225004732345</v>
      </c>
      <c r="AB23" t="n">
        <v>292.1509050952384</v>
      </c>
      <c r="AC23" t="n">
        <v>264.2684327494055</v>
      </c>
      <c r="AD23" t="n">
        <v>213522.5004732345</v>
      </c>
      <c r="AE23" t="n">
        <v>292150.9050952384</v>
      </c>
      <c r="AF23" t="n">
        <v>3.178902771205397e-06</v>
      </c>
      <c r="AG23" t="n">
        <v>7</v>
      </c>
      <c r="AH23" t="n">
        <v>264268.4327494055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209.1389367052077</v>
      </c>
      <c r="AB24" t="n">
        <v>286.1531197586424</v>
      </c>
      <c r="AC24" t="n">
        <v>258.8430676273878</v>
      </c>
      <c r="AD24" t="n">
        <v>209138.9367052077</v>
      </c>
      <c r="AE24" t="n">
        <v>286153.1197586425</v>
      </c>
      <c r="AF24" t="n">
        <v>3.204550122741921e-06</v>
      </c>
      <c r="AG24" t="n">
        <v>7</v>
      </c>
      <c r="AH24" t="n">
        <v>258843.0676273878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207.9148756197135</v>
      </c>
      <c r="AB25" t="n">
        <v>284.4783053797062</v>
      </c>
      <c r="AC25" t="n">
        <v>257.3280951821599</v>
      </c>
      <c r="AD25" t="n">
        <v>207914.8756197134</v>
      </c>
      <c r="AE25" t="n">
        <v>284478.3053797062</v>
      </c>
      <c r="AF25" t="n">
        <v>3.207720020122839e-06</v>
      </c>
      <c r="AG25" t="n">
        <v>7</v>
      </c>
      <c r="AH25" t="n">
        <v>257328.0951821599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206.4514159931541</v>
      </c>
      <c r="AB26" t="n">
        <v>282.4759353553667</v>
      </c>
      <c r="AC26" t="n">
        <v>255.5168285425987</v>
      </c>
      <c r="AD26" t="n">
        <v>206451.4159931541</v>
      </c>
      <c r="AE26" t="n">
        <v>282475.9353553667</v>
      </c>
      <c r="AF26" t="n">
        <v>3.218814660956055e-06</v>
      </c>
      <c r="AG26" t="n">
        <v>7</v>
      </c>
      <c r="AH26" t="n">
        <v>255516.8285425987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206.1881675035951</v>
      </c>
      <c r="AB27" t="n">
        <v>282.1157471582485</v>
      </c>
      <c r="AC27" t="n">
        <v>255.1910162014861</v>
      </c>
      <c r="AD27" t="n">
        <v>206188.1675035951</v>
      </c>
      <c r="AE27" t="n">
        <v>282115.7471582485</v>
      </c>
      <c r="AF27" t="n">
        <v>3.220975954624863e-06</v>
      </c>
      <c r="AG27" t="n">
        <v>7</v>
      </c>
      <c r="AH27" t="n">
        <v>255191.0162014861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240.1234668751697</v>
      </c>
      <c r="AB2" t="n">
        <v>328.5475208781605</v>
      </c>
      <c r="AC2" t="n">
        <v>297.1914066049882</v>
      </c>
      <c r="AD2" t="n">
        <v>240123.4668751697</v>
      </c>
      <c r="AE2" t="n">
        <v>328547.5208781605</v>
      </c>
      <c r="AF2" t="n">
        <v>2.663619676321897e-06</v>
      </c>
      <c r="AG2" t="n">
        <v>9</v>
      </c>
      <c r="AH2" t="n">
        <v>297191.4066049882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202.8536428617244</v>
      </c>
      <c r="AB3" t="n">
        <v>277.5533034343986</v>
      </c>
      <c r="AC3" t="n">
        <v>251.064005703209</v>
      </c>
      <c r="AD3" t="n">
        <v>202853.6428617244</v>
      </c>
      <c r="AE3" t="n">
        <v>277553.3034343985</v>
      </c>
      <c r="AF3" t="n">
        <v>2.925369185004653e-06</v>
      </c>
      <c r="AG3" t="n">
        <v>8</v>
      </c>
      <c r="AH3" t="n">
        <v>251064.005703209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185.6418002808464</v>
      </c>
      <c r="AB4" t="n">
        <v>254.0033010823494</v>
      </c>
      <c r="AC4" t="n">
        <v>229.761582522996</v>
      </c>
      <c r="AD4" t="n">
        <v>185641.8002808464</v>
      </c>
      <c r="AE4" t="n">
        <v>254003.3010823494</v>
      </c>
      <c r="AF4" t="n">
        <v>3.101954010470733e-06</v>
      </c>
      <c r="AG4" t="n">
        <v>8</v>
      </c>
      <c r="AH4" t="n">
        <v>229761.5825229959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163.910480410678</v>
      </c>
      <c r="AB5" t="n">
        <v>224.2695505178303</v>
      </c>
      <c r="AC5" t="n">
        <v>202.865579380764</v>
      </c>
      <c r="AD5" t="n">
        <v>163910.480410678</v>
      </c>
      <c r="AE5" t="n">
        <v>224269.5505178302</v>
      </c>
      <c r="AF5" t="n">
        <v>3.240252411977458e-06</v>
      </c>
      <c r="AG5" t="n">
        <v>7</v>
      </c>
      <c r="AH5" t="n">
        <v>202865.579380764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156.1107421291683</v>
      </c>
      <c r="AB6" t="n">
        <v>213.5976045009064</v>
      </c>
      <c r="AC6" t="n">
        <v>193.2121489135217</v>
      </c>
      <c r="AD6" t="n">
        <v>156110.7421291683</v>
      </c>
      <c r="AE6" t="n">
        <v>213597.6045009064</v>
      </c>
      <c r="AF6" t="n">
        <v>3.312604709223483e-06</v>
      </c>
      <c r="AG6" t="n">
        <v>7</v>
      </c>
      <c r="AH6" t="n">
        <v>193212.1489135217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156.2663928101564</v>
      </c>
      <c r="AB7" t="n">
        <v>213.8105726294577</v>
      </c>
      <c r="AC7" t="n">
        <v>193.4047916627868</v>
      </c>
      <c r="AD7" t="n">
        <v>156266.3928101565</v>
      </c>
      <c r="AE7" t="n">
        <v>213810.5726294577</v>
      </c>
      <c r="AF7" t="n">
        <v>3.315016452465018e-06</v>
      </c>
      <c r="AG7" t="n">
        <v>7</v>
      </c>
      <c r="AH7" t="n">
        <v>193404.7916627868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617.9649031359884</v>
      </c>
      <c r="AB2" t="n">
        <v>845.5268431580826</v>
      </c>
      <c r="AC2" t="n">
        <v>764.830947951452</v>
      </c>
      <c r="AD2" t="n">
        <v>617964.9031359884</v>
      </c>
      <c r="AE2" t="n">
        <v>845526.8431580826</v>
      </c>
      <c r="AF2" t="n">
        <v>1.620872582103761e-06</v>
      </c>
      <c r="AG2" t="n">
        <v>13</v>
      </c>
      <c r="AH2" t="n">
        <v>764830.947951452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466.2068002897439</v>
      </c>
      <c r="AB3" t="n">
        <v>637.8847117488693</v>
      </c>
      <c r="AC3" t="n">
        <v>577.0058901363724</v>
      </c>
      <c r="AD3" t="n">
        <v>466206.8002897439</v>
      </c>
      <c r="AE3" t="n">
        <v>637884.7117488694</v>
      </c>
      <c r="AF3" t="n">
        <v>1.947020233783787e-06</v>
      </c>
      <c r="AG3" t="n">
        <v>11</v>
      </c>
      <c r="AH3" t="n">
        <v>577005.8901363724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392.8802933616589</v>
      </c>
      <c r="AB4" t="n">
        <v>537.5561500326884</v>
      </c>
      <c r="AC4" t="n">
        <v>486.2525455383629</v>
      </c>
      <c r="AD4" t="n">
        <v>392880.2933616589</v>
      </c>
      <c r="AE4" t="n">
        <v>537556.1500326884</v>
      </c>
      <c r="AF4" t="n">
        <v>2.181982921459856e-06</v>
      </c>
      <c r="AG4" t="n">
        <v>10</v>
      </c>
      <c r="AH4" t="n">
        <v>486252.5455383629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346.8036050175929</v>
      </c>
      <c r="AB5" t="n">
        <v>474.5119922803125</v>
      </c>
      <c r="AC5" t="n">
        <v>429.2252337188427</v>
      </c>
      <c r="AD5" t="n">
        <v>346803.6050175929</v>
      </c>
      <c r="AE5" t="n">
        <v>474511.9922803125</v>
      </c>
      <c r="AF5" t="n">
        <v>2.359202386107166e-06</v>
      </c>
      <c r="AG5" t="n">
        <v>9</v>
      </c>
      <c r="AH5" t="n">
        <v>429225.2337188427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321.0164591441237</v>
      </c>
      <c r="AB6" t="n">
        <v>439.2288816476474</v>
      </c>
      <c r="AC6" t="n">
        <v>397.3094936448023</v>
      </c>
      <c r="AD6" t="n">
        <v>321016.4591441237</v>
      </c>
      <c r="AE6" t="n">
        <v>439228.8816476474</v>
      </c>
      <c r="AF6" t="n">
        <v>2.501384191554864e-06</v>
      </c>
      <c r="AG6" t="n">
        <v>9</v>
      </c>
      <c r="AH6" t="n">
        <v>397309.4936448022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302.4965757986338</v>
      </c>
      <c r="AB7" t="n">
        <v>413.8891602147586</v>
      </c>
      <c r="AC7" t="n">
        <v>374.3881596609459</v>
      </c>
      <c r="AD7" t="n">
        <v>302496.5757986338</v>
      </c>
      <c r="AE7" t="n">
        <v>413889.1602147586</v>
      </c>
      <c r="AF7" t="n">
        <v>2.616217761975123e-06</v>
      </c>
      <c r="AG7" t="n">
        <v>9</v>
      </c>
      <c r="AH7" t="n">
        <v>374388.1596609459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279.4063088589903</v>
      </c>
      <c r="AB8" t="n">
        <v>382.2960383172551</v>
      </c>
      <c r="AC8" t="n">
        <v>345.8102409761151</v>
      </c>
      <c r="AD8" t="n">
        <v>279406.3088589903</v>
      </c>
      <c r="AE8" t="n">
        <v>382296.0383172551</v>
      </c>
      <c r="AF8" t="n">
        <v>2.715237233626198e-06</v>
      </c>
      <c r="AG8" t="n">
        <v>8</v>
      </c>
      <c r="AH8" t="n">
        <v>345810.2409761151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267.7913463154991</v>
      </c>
      <c r="AB9" t="n">
        <v>366.4039341492676</v>
      </c>
      <c r="AC9" t="n">
        <v>331.4348569252122</v>
      </c>
      <c r="AD9" t="n">
        <v>267791.3463154991</v>
      </c>
      <c r="AE9" t="n">
        <v>366403.9341492676</v>
      </c>
      <c r="AF9" t="n">
        <v>2.798660231720511e-06</v>
      </c>
      <c r="AG9" t="n">
        <v>8</v>
      </c>
      <c r="AH9" t="n">
        <v>331434.8569252122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258.2557459872241</v>
      </c>
      <c r="AB10" t="n">
        <v>353.3569050991255</v>
      </c>
      <c r="AC10" t="n">
        <v>319.6330180159952</v>
      </c>
      <c r="AD10" t="n">
        <v>258255.7459872241</v>
      </c>
      <c r="AE10" t="n">
        <v>353356.9050991255</v>
      </c>
      <c r="AF10" t="n">
        <v>2.868155216219947e-06</v>
      </c>
      <c r="AG10" t="n">
        <v>8</v>
      </c>
      <c r="AH10" t="n">
        <v>319633.0180159952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250.6988051958682</v>
      </c>
      <c r="AB11" t="n">
        <v>343.017165319532</v>
      </c>
      <c r="AC11" t="n">
        <v>310.2800884891533</v>
      </c>
      <c r="AD11" t="n">
        <v>250698.8051958682</v>
      </c>
      <c r="AE11" t="n">
        <v>343017.165319532</v>
      </c>
      <c r="AF11" t="n">
        <v>2.923722187124507e-06</v>
      </c>
      <c r="AG11" t="n">
        <v>8</v>
      </c>
      <c r="AH11" t="n">
        <v>310280.0884891534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230.9623854620314</v>
      </c>
      <c r="AB12" t="n">
        <v>316.0129251303229</v>
      </c>
      <c r="AC12" t="n">
        <v>285.8530950829046</v>
      </c>
      <c r="AD12" t="n">
        <v>230962.3854620314</v>
      </c>
      <c r="AE12" t="n">
        <v>316012.9251303229</v>
      </c>
      <c r="AF12" t="n">
        <v>3.00888618691818e-06</v>
      </c>
      <c r="AG12" t="n">
        <v>7</v>
      </c>
      <c r="AH12" t="n">
        <v>285853.0950829046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228.9536085599607</v>
      </c>
      <c r="AB13" t="n">
        <v>313.264427951929</v>
      </c>
      <c r="AC13" t="n">
        <v>283.3669106176756</v>
      </c>
      <c r="AD13" t="n">
        <v>228953.6085599607</v>
      </c>
      <c r="AE13" t="n">
        <v>313264.4279519289</v>
      </c>
      <c r="AF13" t="n">
        <v>3.022306408350742e-06</v>
      </c>
      <c r="AG13" t="n">
        <v>7</v>
      </c>
      <c r="AH13" t="n">
        <v>283366.9106176756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227.1003356583249</v>
      </c>
      <c r="AB14" t="n">
        <v>310.728698207282</v>
      </c>
      <c r="AC14" t="n">
        <v>281.073187360938</v>
      </c>
      <c r="AD14" t="n">
        <v>227100.3356583249</v>
      </c>
      <c r="AE14" t="n">
        <v>310728.698207282</v>
      </c>
      <c r="AF14" t="n">
        <v>3.033042585496794e-06</v>
      </c>
      <c r="AG14" t="n">
        <v>7</v>
      </c>
      <c r="AH14" t="n">
        <v>281073.187360938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219.7490936171109</v>
      </c>
      <c r="AB15" t="n">
        <v>300.6704045325882</v>
      </c>
      <c r="AC15" t="n">
        <v>271.9748431176499</v>
      </c>
      <c r="AD15" t="n">
        <v>219749.0936171109</v>
      </c>
      <c r="AE15" t="n">
        <v>300670.4045325882</v>
      </c>
      <c r="AF15" t="n">
        <v>3.084909927790214e-06</v>
      </c>
      <c r="AG15" t="n">
        <v>7</v>
      </c>
      <c r="AH15" t="n">
        <v>271974.8431176499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214.8202955313319</v>
      </c>
      <c r="AB16" t="n">
        <v>293.9266055484036</v>
      </c>
      <c r="AC16" t="n">
        <v>265.8746628435324</v>
      </c>
      <c r="AD16" t="n">
        <v>214820.2955313319</v>
      </c>
      <c r="AE16" t="n">
        <v>293926.6055484036</v>
      </c>
      <c r="AF16" t="n">
        <v>3.119512336564986e-06</v>
      </c>
      <c r="AG16" t="n">
        <v>7</v>
      </c>
      <c r="AH16" t="n">
        <v>265874.6628435324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209.8670705723117</v>
      </c>
      <c r="AB17" t="n">
        <v>287.1493846386127</v>
      </c>
      <c r="AC17" t="n">
        <v>259.7442503854807</v>
      </c>
      <c r="AD17" t="n">
        <v>209867.0705723118</v>
      </c>
      <c r="AE17" t="n">
        <v>287149.3846386127</v>
      </c>
      <c r="AF17" t="n">
        <v>3.152591368852817e-06</v>
      </c>
      <c r="AG17" t="n">
        <v>7</v>
      </c>
      <c r="AH17" t="n">
        <v>259744.2503854806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204.6777677763185</v>
      </c>
      <c r="AB18" t="n">
        <v>280.0491516172565</v>
      </c>
      <c r="AC18" t="n">
        <v>253.3216536384406</v>
      </c>
      <c r="AD18" t="n">
        <v>204677.7677763185</v>
      </c>
      <c r="AE18" t="n">
        <v>280049.1516172565</v>
      </c>
      <c r="AF18" t="n">
        <v>3.188281903689688e-06</v>
      </c>
      <c r="AG18" t="n">
        <v>7</v>
      </c>
      <c r="AH18" t="n">
        <v>253321.6536384406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199.6615832011858</v>
      </c>
      <c r="AB19" t="n">
        <v>273.1857865831184</v>
      </c>
      <c r="AC19" t="n">
        <v>247.1133185303652</v>
      </c>
      <c r="AD19" t="n">
        <v>199661.5832011858</v>
      </c>
      <c r="AE19" t="n">
        <v>273185.7865831184</v>
      </c>
      <c r="AF19" t="n">
        <v>3.220780602077734e-06</v>
      </c>
      <c r="AG19" t="n">
        <v>7</v>
      </c>
      <c r="AH19" t="n">
        <v>247113.3185303652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197.7018880703419</v>
      </c>
      <c r="AB20" t="n">
        <v>270.5044452494516</v>
      </c>
      <c r="AC20" t="n">
        <v>244.6878806502965</v>
      </c>
      <c r="AD20" t="n">
        <v>197701.8880703418</v>
      </c>
      <c r="AE20" t="n">
        <v>270504.4452494516</v>
      </c>
      <c r="AF20" t="n">
        <v>3.228397484512432e-06</v>
      </c>
      <c r="AG20" t="n">
        <v>7</v>
      </c>
      <c r="AH20" t="n">
        <v>244687.8806502965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196.2857644006634</v>
      </c>
      <c r="AB21" t="n">
        <v>268.5668423696314</v>
      </c>
      <c r="AC21" t="n">
        <v>242.9351998698831</v>
      </c>
      <c r="AD21" t="n">
        <v>196285.7644006634</v>
      </c>
      <c r="AE21" t="n">
        <v>268566.8423696314</v>
      </c>
      <c r="AF21" t="n">
        <v>3.235941825209657e-06</v>
      </c>
      <c r="AG21" t="n">
        <v>7</v>
      </c>
      <c r="AH21" t="n">
        <v>242935.1998698831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196.3200439679695</v>
      </c>
      <c r="AB22" t="n">
        <v>268.6137451859275</v>
      </c>
      <c r="AC22" t="n">
        <v>242.9776263472203</v>
      </c>
      <c r="AD22" t="n">
        <v>196320.0439679695</v>
      </c>
      <c r="AE22" t="n">
        <v>268613.7451859275</v>
      </c>
      <c r="AF22" t="n">
        <v>3.235506574784817e-06</v>
      </c>
      <c r="AG22" t="n">
        <v>7</v>
      </c>
      <c r="AH22" t="n">
        <v>242977.6263472203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275.894850022646</v>
      </c>
      <c r="AB2" t="n">
        <v>377.4915054227384</v>
      </c>
      <c r="AC2" t="n">
        <v>341.4642459578468</v>
      </c>
      <c r="AD2" t="n">
        <v>275894.850022646</v>
      </c>
      <c r="AE2" t="n">
        <v>377491.5054227384</v>
      </c>
      <c r="AF2" t="n">
        <v>2.473211665717542e-06</v>
      </c>
      <c r="AG2" t="n">
        <v>9</v>
      </c>
      <c r="AH2" t="n">
        <v>341464.2459578468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231.5340873488243</v>
      </c>
      <c r="AB3" t="n">
        <v>316.79515287354</v>
      </c>
      <c r="AC3" t="n">
        <v>286.5606681081728</v>
      </c>
      <c r="AD3" t="n">
        <v>231534.0873488243</v>
      </c>
      <c r="AE3" t="n">
        <v>316795.1528735399</v>
      </c>
      <c r="AF3" t="n">
        <v>2.743797529480654e-06</v>
      </c>
      <c r="AG3" t="n">
        <v>8</v>
      </c>
      <c r="AH3" t="n">
        <v>286560.6681081728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209.4567187960315</v>
      </c>
      <c r="AB4" t="n">
        <v>286.5879232348639</v>
      </c>
      <c r="AC4" t="n">
        <v>259.2363740700893</v>
      </c>
      <c r="AD4" t="n">
        <v>209456.7187960315</v>
      </c>
      <c r="AE4" t="n">
        <v>286587.9232348638</v>
      </c>
      <c r="AF4" t="n">
        <v>2.942022627132337e-06</v>
      </c>
      <c r="AG4" t="n">
        <v>8</v>
      </c>
      <c r="AH4" t="n">
        <v>259236.3740700893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195.2229138193601</v>
      </c>
      <c r="AB5" t="n">
        <v>267.1126033146348</v>
      </c>
      <c r="AC5" t="n">
        <v>241.6197513492575</v>
      </c>
      <c r="AD5" t="n">
        <v>195222.9138193601</v>
      </c>
      <c r="AE5" t="n">
        <v>267112.6033146348</v>
      </c>
      <c r="AF5" t="n">
        <v>3.079560463857061e-06</v>
      </c>
      <c r="AG5" t="n">
        <v>8</v>
      </c>
      <c r="AH5" t="n">
        <v>241619.7513492575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175.476979558652</v>
      </c>
      <c r="AB6" t="n">
        <v>240.0953449300091</v>
      </c>
      <c r="AC6" t="n">
        <v>217.1809821858916</v>
      </c>
      <c r="AD6" t="n">
        <v>175476.979558652</v>
      </c>
      <c r="AE6" t="n">
        <v>240095.3449300091</v>
      </c>
      <c r="AF6" t="n">
        <v>3.190683253593848e-06</v>
      </c>
      <c r="AG6" t="n">
        <v>7</v>
      </c>
      <c r="AH6" t="n">
        <v>217180.9821858916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164.9769157653681</v>
      </c>
      <c r="AB7" t="n">
        <v>225.7286944179239</v>
      </c>
      <c r="AC7" t="n">
        <v>204.1854646349546</v>
      </c>
      <c r="AD7" t="n">
        <v>164976.9157653681</v>
      </c>
      <c r="AE7" t="n">
        <v>225728.6944179239</v>
      </c>
      <c r="AF7" t="n">
        <v>3.289608727016092e-06</v>
      </c>
      <c r="AG7" t="n">
        <v>7</v>
      </c>
      <c r="AH7" t="n">
        <v>204185.4646349546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162.7371101657243</v>
      </c>
      <c r="AB8" t="n">
        <v>222.6640935832437</v>
      </c>
      <c r="AC8" t="n">
        <v>201.4133450027409</v>
      </c>
      <c r="AD8" t="n">
        <v>162737.1101657244</v>
      </c>
      <c r="AE8" t="n">
        <v>222664.0935832437</v>
      </c>
      <c r="AF8" t="n">
        <v>3.298438686065884e-06</v>
      </c>
      <c r="AG8" t="n">
        <v>7</v>
      </c>
      <c r="AH8" t="n">
        <v>201413.3450027409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159.7017362911946</v>
      </c>
      <c r="AB9" t="n">
        <v>218.5109611368698</v>
      </c>
      <c r="AC9" t="n">
        <v>197.6565816880897</v>
      </c>
      <c r="AD9" t="n">
        <v>159701.7362911946</v>
      </c>
      <c r="AE9" t="n">
        <v>218510.9611368698</v>
      </c>
      <c r="AF9" t="n">
        <v>3.345731348095277e-06</v>
      </c>
      <c r="AG9" t="n">
        <v>7</v>
      </c>
      <c r="AH9" t="n">
        <v>197656.5816880897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378.2730895244309</v>
      </c>
      <c r="AB2" t="n">
        <v>517.5699293182411</v>
      </c>
      <c r="AC2" t="n">
        <v>468.1737816780654</v>
      </c>
      <c r="AD2" t="n">
        <v>378273.0895244309</v>
      </c>
      <c r="AE2" t="n">
        <v>517569.929318241</v>
      </c>
      <c r="AF2" t="n">
        <v>2.129032095375307e-06</v>
      </c>
      <c r="AG2" t="n">
        <v>11</v>
      </c>
      <c r="AH2" t="n">
        <v>468173.7816780654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303.6608538308248</v>
      </c>
      <c r="AB3" t="n">
        <v>415.482176782724</v>
      </c>
      <c r="AC3" t="n">
        <v>375.8291409634775</v>
      </c>
      <c r="AD3" t="n">
        <v>303660.8538308248</v>
      </c>
      <c r="AE3" t="n">
        <v>415482.176782724</v>
      </c>
      <c r="AF3" t="n">
        <v>2.420311882970124e-06</v>
      </c>
      <c r="AG3" t="n">
        <v>9</v>
      </c>
      <c r="AH3" t="n">
        <v>375829.1409634775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271.2725851739482</v>
      </c>
      <c r="AB4" t="n">
        <v>371.1671187368169</v>
      </c>
      <c r="AC4" t="n">
        <v>335.7434498608973</v>
      </c>
      <c r="AD4" t="n">
        <v>271272.5851739483</v>
      </c>
      <c r="AE4" t="n">
        <v>371167.1187368169</v>
      </c>
      <c r="AF4" t="n">
        <v>2.632601794121801e-06</v>
      </c>
      <c r="AG4" t="n">
        <v>9</v>
      </c>
      <c r="AH4" t="n">
        <v>335743.4498608973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241.9371936938466</v>
      </c>
      <c r="AB5" t="n">
        <v>331.029141927453</v>
      </c>
      <c r="AC5" t="n">
        <v>299.436185224314</v>
      </c>
      <c r="AD5" t="n">
        <v>241937.1936938466</v>
      </c>
      <c r="AE5" t="n">
        <v>331029.141927453</v>
      </c>
      <c r="AF5" t="n">
        <v>2.793537201879668e-06</v>
      </c>
      <c r="AG5" t="n">
        <v>8</v>
      </c>
      <c r="AH5" t="n">
        <v>299436.185224314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227.2033382664902</v>
      </c>
      <c r="AB6" t="n">
        <v>310.8696309199282</v>
      </c>
      <c r="AC6" t="n">
        <v>281.2006696532895</v>
      </c>
      <c r="AD6" t="n">
        <v>227203.3382664903</v>
      </c>
      <c r="AE6" t="n">
        <v>310869.6309199282</v>
      </c>
      <c r="AF6" t="n">
        <v>2.918487511575973e-06</v>
      </c>
      <c r="AG6" t="n">
        <v>8</v>
      </c>
      <c r="AH6" t="n">
        <v>281200.6696532895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215.0240293556466</v>
      </c>
      <c r="AB7" t="n">
        <v>294.2053631549327</v>
      </c>
      <c r="AC7" t="n">
        <v>266.1268162153333</v>
      </c>
      <c r="AD7" t="n">
        <v>215024.0293556466</v>
      </c>
      <c r="AE7" t="n">
        <v>294205.3631549327</v>
      </c>
      <c r="AF7" t="n">
        <v>3.024595521465916e-06</v>
      </c>
      <c r="AG7" t="n">
        <v>8</v>
      </c>
      <c r="AH7" t="n">
        <v>266126.8162153333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197.3451694946053</v>
      </c>
      <c r="AB8" t="n">
        <v>270.0163671568164</v>
      </c>
      <c r="AC8" t="n">
        <v>244.2463840458004</v>
      </c>
      <c r="AD8" t="n">
        <v>197345.1694946053</v>
      </c>
      <c r="AE8" t="n">
        <v>270016.3671568164</v>
      </c>
      <c r="AF8" t="n">
        <v>3.10284648419116e-06</v>
      </c>
      <c r="AG8" t="n">
        <v>7</v>
      </c>
      <c r="AH8" t="n">
        <v>244246.3840458004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186.8105683338818</v>
      </c>
      <c r="AB9" t="n">
        <v>255.6024610949191</v>
      </c>
      <c r="AC9" t="n">
        <v>231.2081209484017</v>
      </c>
      <c r="AD9" t="n">
        <v>186810.5683338818</v>
      </c>
      <c r="AE9" t="n">
        <v>255602.461094919</v>
      </c>
      <c r="AF9" t="n">
        <v>3.202969292966141e-06</v>
      </c>
      <c r="AG9" t="n">
        <v>7</v>
      </c>
      <c r="AH9" t="n">
        <v>231208.1209484017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185.4533652047756</v>
      </c>
      <c r="AB10" t="n">
        <v>253.7454758981006</v>
      </c>
      <c r="AC10" t="n">
        <v>229.528363812472</v>
      </c>
      <c r="AD10" t="n">
        <v>185453.3652047756</v>
      </c>
      <c r="AE10" t="n">
        <v>253745.4758981006</v>
      </c>
      <c r="AF10" t="n">
        <v>3.19691020047939e-06</v>
      </c>
      <c r="AG10" t="n">
        <v>7</v>
      </c>
      <c r="AH10" t="n">
        <v>229528.363812472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176.6640135257528</v>
      </c>
      <c r="AB11" t="n">
        <v>241.7194971720383</v>
      </c>
      <c r="AC11" t="n">
        <v>218.650127617454</v>
      </c>
      <c r="AD11" t="n">
        <v>176664.0135257528</v>
      </c>
      <c r="AE11" t="n">
        <v>241719.4971720383</v>
      </c>
      <c r="AF11" t="n">
        <v>3.272131616961258e-06</v>
      </c>
      <c r="AG11" t="n">
        <v>7</v>
      </c>
      <c r="AH11" t="n">
        <v>218650.127617454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173.2321581668008</v>
      </c>
      <c r="AB12" t="n">
        <v>237.0238812671495</v>
      </c>
      <c r="AC12" t="n">
        <v>214.4026547041879</v>
      </c>
      <c r="AD12" t="n">
        <v>173232.1581668008</v>
      </c>
      <c r="AE12" t="n">
        <v>237023.8812671495</v>
      </c>
      <c r="AF12" t="n">
        <v>3.29939753315164e-06</v>
      </c>
      <c r="AG12" t="n">
        <v>7</v>
      </c>
      <c r="AH12" t="n">
        <v>214402.6547041879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172.9161687523044</v>
      </c>
      <c r="AB13" t="n">
        <v>236.5915306097667</v>
      </c>
      <c r="AC13" t="n">
        <v>214.0115669867376</v>
      </c>
      <c r="AD13" t="n">
        <v>172916.1687523044</v>
      </c>
      <c r="AE13" t="n">
        <v>236591.5306097667</v>
      </c>
      <c r="AF13" t="n">
        <v>3.301466491561751e-06</v>
      </c>
      <c r="AG13" t="n">
        <v>7</v>
      </c>
      <c r="AH13" t="n">
        <v>214011.5669867377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198.7133064068088</v>
      </c>
      <c r="AB2" t="n">
        <v>271.8883124380329</v>
      </c>
      <c r="AC2" t="n">
        <v>245.9396734966698</v>
      </c>
      <c r="AD2" t="n">
        <v>198713.3064068088</v>
      </c>
      <c r="AE2" t="n">
        <v>271888.3124380329</v>
      </c>
      <c r="AF2" t="n">
        <v>2.873968678556846e-06</v>
      </c>
      <c r="AG2" t="n">
        <v>8</v>
      </c>
      <c r="AH2" t="n">
        <v>245939.6734966698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176.417442037504</v>
      </c>
      <c r="AB3" t="n">
        <v>241.38212718385</v>
      </c>
      <c r="AC3" t="n">
        <v>218.3449557474366</v>
      </c>
      <c r="AD3" t="n">
        <v>176417.442037504</v>
      </c>
      <c r="AE3" t="n">
        <v>241382.12718385</v>
      </c>
      <c r="AF3" t="n">
        <v>3.112573484396909e-06</v>
      </c>
      <c r="AG3" t="n">
        <v>8</v>
      </c>
      <c r="AH3" t="n">
        <v>218344.9557474366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153.5306334689993</v>
      </c>
      <c r="AB4" t="n">
        <v>210.0673860057042</v>
      </c>
      <c r="AC4" t="n">
        <v>190.0188495168078</v>
      </c>
      <c r="AD4" t="n">
        <v>153530.6334689993</v>
      </c>
      <c r="AE4" t="n">
        <v>210067.3860057042</v>
      </c>
      <c r="AF4" t="n">
        <v>3.276125266305107e-06</v>
      </c>
      <c r="AG4" t="n">
        <v>7</v>
      </c>
      <c r="AH4" t="n">
        <v>190018.8495168078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150.6291655338253</v>
      </c>
      <c r="AB5" t="n">
        <v>206.09746957307</v>
      </c>
      <c r="AC5" t="n">
        <v>186.4278163366901</v>
      </c>
      <c r="AD5" t="n">
        <v>150629.1655338253</v>
      </c>
      <c r="AE5" t="n">
        <v>206097.4695730699</v>
      </c>
      <c r="AF5" t="n">
        <v>3.305067778570329e-06</v>
      </c>
      <c r="AG5" t="n">
        <v>7</v>
      </c>
      <c r="AH5" t="n">
        <v>186427.8163366901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150.8348518106556</v>
      </c>
      <c r="AB6" t="n">
        <v>206.3788986112671</v>
      </c>
      <c r="AC6" t="n">
        <v>186.68238618247</v>
      </c>
      <c r="AD6" t="n">
        <v>150834.8518106556</v>
      </c>
      <c r="AE6" t="n">
        <v>206378.8986112671</v>
      </c>
      <c r="AF6" t="n">
        <v>3.305067778570329e-06</v>
      </c>
      <c r="AG6" t="n">
        <v>7</v>
      </c>
      <c r="AH6" t="n">
        <v>186682.38618247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145.2204267866908</v>
      </c>
      <c r="AB2" t="n">
        <v>198.6969946025315</v>
      </c>
      <c r="AC2" t="n">
        <v>179.7336323107057</v>
      </c>
      <c r="AD2" t="n">
        <v>145220.4267866908</v>
      </c>
      <c r="AE2" t="n">
        <v>198696.9946025315</v>
      </c>
      <c r="AF2" t="n">
        <v>3.215539744343322e-06</v>
      </c>
      <c r="AG2" t="n">
        <v>7</v>
      </c>
      <c r="AH2" t="n">
        <v>179733.6323107057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143.3190163049087</v>
      </c>
      <c r="AB3" t="n">
        <v>196.0954008970483</v>
      </c>
      <c r="AC3" t="n">
        <v>177.3803310571132</v>
      </c>
      <c r="AD3" t="n">
        <v>143319.0163049087</v>
      </c>
      <c r="AE3" t="n">
        <v>196095.4008970482</v>
      </c>
      <c r="AF3" t="n">
        <v>3.243652322050221e-06</v>
      </c>
      <c r="AG3" t="n">
        <v>7</v>
      </c>
      <c r="AH3" t="n">
        <v>177380.3310571132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577.2367142372761</v>
      </c>
      <c r="AB2" t="n">
        <v>789.800738305982</v>
      </c>
      <c r="AC2" t="n">
        <v>714.4232643343566</v>
      </c>
      <c r="AD2" t="n">
        <v>577236.7142372761</v>
      </c>
      <c r="AE2" t="n">
        <v>789800.738305982</v>
      </c>
      <c r="AF2" t="n">
        <v>1.688855932101308e-06</v>
      </c>
      <c r="AG2" t="n">
        <v>13</v>
      </c>
      <c r="AH2" t="n">
        <v>714423.2643343566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440.7112921680432</v>
      </c>
      <c r="AB3" t="n">
        <v>603.0006327543234</v>
      </c>
      <c r="AC3" t="n">
        <v>545.4510986809534</v>
      </c>
      <c r="AD3" t="n">
        <v>440711.2921680432</v>
      </c>
      <c r="AE3" t="n">
        <v>603000.6327543234</v>
      </c>
      <c r="AF3" t="n">
        <v>2.012301838925275e-06</v>
      </c>
      <c r="AG3" t="n">
        <v>11</v>
      </c>
      <c r="AH3" t="n">
        <v>545451.0986809534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375.4935344674381</v>
      </c>
      <c r="AB4" t="n">
        <v>513.7668194639489</v>
      </c>
      <c r="AC4" t="n">
        <v>464.7336352905686</v>
      </c>
      <c r="AD4" t="n">
        <v>375493.5344674381</v>
      </c>
      <c r="AE4" t="n">
        <v>513766.8194639488</v>
      </c>
      <c r="AF4" t="n">
        <v>2.238015889011064e-06</v>
      </c>
      <c r="AG4" t="n">
        <v>10</v>
      </c>
      <c r="AH4" t="n">
        <v>464733.6352905686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331.3116403832052</v>
      </c>
      <c r="AB5" t="n">
        <v>453.3152028102997</v>
      </c>
      <c r="AC5" t="n">
        <v>410.051436085967</v>
      </c>
      <c r="AD5" t="n">
        <v>331311.6403832052</v>
      </c>
      <c r="AE5" t="n">
        <v>453315.2028102997</v>
      </c>
      <c r="AF5" t="n">
        <v>2.416900091076477e-06</v>
      </c>
      <c r="AG5" t="n">
        <v>9</v>
      </c>
      <c r="AH5" t="n">
        <v>410051.436085967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307.729498941921</v>
      </c>
      <c r="AB6" t="n">
        <v>421.0490765196797</v>
      </c>
      <c r="AC6" t="n">
        <v>380.8647436027312</v>
      </c>
      <c r="AD6" t="n">
        <v>307729.4989419209</v>
      </c>
      <c r="AE6" t="n">
        <v>421049.0765196797</v>
      </c>
      <c r="AF6" t="n">
        <v>2.555935292031383e-06</v>
      </c>
      <c r="AG6" t="n">
        <v>9</v>
      </c>
      <c r="AH6" t="n">
        <v>380864.7436027311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281.3872018958905</v>
      </c>
      <c r="AB7" t="n">
        <v>385.0063835611752</v>
      </c>
      <c r="AC7" t="n">
        <v>348.2619146739489</v>
      </c>
      <c r="AD7" t="n">
        <v>281387.2018958905</v>
      </c>
      <c r="AE7" t="n">
        <v>385006.3835611752</v>
      </c>
      <c r="AF7" t="n">
        <v>2.672428174839835e-06</v>
      </c>
      <c r="AG7" t="n">
        <v>8</v>
      </c>
      <c r="AH7" t="n">
        <v>348261.9146739489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268.4683590570114</v>
      </c>
      <c r="AB8" t="n">
        <v>367.330252849899</v>
      </c>
      <c r="AC8" t="n">
        <v>332.2727690691516</v>
      </c>
      <c r="AD8" t="n">
        <v>268468.3590570114</v>
      </c>
      <c r="AE8" t="n">
        <v>367330.252849899</v>
      </c>
      <c r="AF8" t="n">
        <v>2.765287982172166e-06</v>
      </c>
      <c r="AG8" t="n">
        <v>8</v>
      </c>
      <c r="AH8" t="n">
        <v>332272.7690691516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257.1588564546144</v>
      </c>
      <c r="AB9" t="n">
        <v>351.8560924490916</v>
      </c>
      <c r="AC9" t="n">
        <v>318.2754408189826</v>
      </c>
      <c r="AD9" t="n">
        <v>257158.8564546144</v>
      </c>
      <c r="AE9" t="n">
        <v>351856.0924490916</v>
      </c>
      <c r="AF9" t="n">
        <v>2.849421730867158e-06</v>
      </c>
      <c r="AG9" t="n">
        <v>8</v>
      </c>
      <c r="AH9" t="n">
        <v>318275.4408189827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248.8412842067384</v>
      </c>
      <c r="AB10" t="n">
        <v>340.4756231541635</v>
      </c>
      <c r="AC10" t="n">
        <v>307.98110754097</v>
      </c>
      <c r="AD10" t="n">
        <v>248841.2842067384</v>
      </c>
      <c r="AE10" t="n">
        <v>340475.6231541635</v>
      </c>
      <c r="AF10" t="n">
        <v>2.911304030036942e-06</v>
      </c>
      <c r="AG10" t="n">
        <v>8</v>
      </c>
      <c r="AH10" t="n">
        <v>307981.10754097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240.2839648401185</v>
      </c>
      <c r="AB11" t="n">
        <v>328.7671212744737</v>
      </c>
      <c r="AC11" t="n">
        <v>297.3900486476884</v>
      </c>
      <c r="AD11" t="n">
        <v>240283.9648401185</v>
      </c>
      <c r="AE11" t="n">
        <v>328767.1212744737</v>
      </c>
      <c r="AF11" t="n">
        <v>2.978349247233816e-06</v>
      </c>
      <c r="AG11" t="n">
        <v>8</v>
      </c>
      <c r="AH11" t="n">
        <v>297390.0486476885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221.4593394498585</v>
      </c>
      <c r="AB12" t="n">
        <v>303.0104383316734</v>
      </c>
      <c r="AC12" t="n">
        <v>274.0915473752092</v>
      </c>
      <c r="AD12" t="n">
        <v>221459.3394498585</v>
      </c>
      <c r="AE12" t="n">
        <v>303010.4383316734</v>
      </c>
      <c r="AF12" t="n">
        <v>3.057392795057029e-06</v>
      </c>
      <c r="AG12" t="n">
        <v>7</v>
      </c>
      <c r="AH12" t="n">
        <v>274091.5473752092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225.0384568222749</v>
      </c>
      <c r="AB13" t="n">
        <v>307.9075446201256</v>
      </c>
      <c r="AC13" t="n">
        <v>278.5212807126249</v>
      </c>
      <c r="AD13" t="n">
        <v>225038.4568222749</v>
      </c>
      <c r="AE13" t="n">
        <v>307907.5446201256</v>
      </c>
      <c r="AF13" t="n">
        <v>3.025469963875437e-06</v>
      </c>
      <c r="AG13" t="n">
        <v>7</v>
      </c>
      <c r="AH13" t="n">
        <v>278521.2807126249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215.6256025962608</v>
      </c>
      <c r="AB14" t="n">
        <v>295.028462202279</v>
      </c>
      <c r="AC14" t="n">
        <v>266.8713598448278</v>
      </c>
      <c r="AD14" t="n">
        <v>215625.6025962608</v>
      </c>
      <c r="AE14" t="n">
        <v>295028.462202279</v>
      </c>
      <c r="AF14" t="n">
        <v>3.098041684875958e-06</v>
      </c>
      <c r="AG14" t="n">
        <v>7</v>
      </c>
      <c r="AH14" t="n">
        <v>266871.3598448278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210.6751882585399</v>
      </c>
      <c r="AB15" t="n">
        <v>288.2550869085458</v>
      </c>
      <c r="AC15" t="n">
        <v>260.7444259826344</v>
      </c>
      <c r="AD15" t="n">
        <v>210675.1882585399</v>
      </c>
      <c r="AE15" t="n">
        <v>288255.0869085458</v>
      </c>
      <c r="AF15" t="n">
        <v>3.129746364591617e-06</v>
      </c>
      <c r="AG15" t="n">
        <v>7</v>
      </c>
      <c r="AH15" t="n">
        <v>260744.4259826344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204.4625851790462</v>
      </c>
      <c r="AB16" t="n">
        <v>279.7547292944825</v>
      </c>
      <c r="AC16" t="n">
        <v>253.0553305689278</v>
      </c>
      <c r="AD16" t="n">
        <v>204462.5851790462</v>
      </c>
      <c r="AE16" t="n">
        <v>279754.7292944825</v>
      </c>
      <c r="AF16" t="n">
        <v>3.175921758214193e-06</v>
      </c>
      <c r="AG16" t="n">
        <v>7</v>
      </c>
      <c r="AH16" t="n">
        <v>253055.3305689278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199.2531258944106</v>
      </c>
      <c r="AB17" t="n">
        <v>272.6269172761243</v>
      </c>
      <c r="AC17" t="n">
        <v>246.6077869256524</v>
      </c>
      <c r="AD17" t="n">
        <v>199253.1258944106</v>
      </c>
      <c r="AE17" t="n">
        <v>272626.9172761243</v>
      </c>
      <c r="AF17" t="n">
        <v>3.208862629570141e-06</v>
      </c>
      <c r="AG17" t="n">
        <v>7</v>
      </c>
      <c r="AH17" t="n">
        <v>246607.7869256524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195.8603729731365</v>
      </c>
      <c r="AB18" t="n">
        <v>267.9848030515441</v>
      </c>
      <c r="AC18" t="n">
        <v>242.4087095674165</v>
      </c>
      <c r="AD18" t="n">
        <v>195860.3729731365</v>
      </c>
      <c r="AE18" t="n">
        <v>267984.8030515441</v>
      </c>
      <c r="AF18" t="n">
        <v>3.230968644784728e-06</v>
      </c>
      <c r="AG18" t="n">
        <v>7</v>
      </c>
      <c r="AH18" t="n">
        <v>242408.7095674165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192.6890472095193</v>
      </c>
      <c r="AB19" t="n">
        <v>263.6456552327469</v>
      </c>
      <c r="AC19" t="n">
        <v>238.4836839264117</v>
      </c>
      <c r="AD19" t="n">
        <v>192689.0472095193</v>
      </c>
      <c r="AE19" t="n">
        <v>263645.6552327469</v>
      </c>
      <c r="AF19" t="n">
        <v>3.248348044904093e-06</v>
      </c>
      <c r="AG19" t="n">
        <v>7</v>
      </c>
      <c r="AH19" t="n">
        <v>238483.6839264117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192.9993444309711</v>
      </c>
      <c r="AB20" t="n">
        <v>264.0702175804843</v>
      </c>
      <c r="AC20" t="n">
        <v>238.8677266395582</v>
      </c>
      <c r="AD20" t="n">
        <v>192999.3444309711</v>
      </c>
      <c r="AE20" t="n">
        <v>264070.2175804843</v>
      </c>
      <c r="AF20" t="n">
        <v>3.245439358691646e-06</v>
      </c>
      <c r="AG20" t="n">
        <v>7</v>
      </c>
      <c r="AH20" t="n">
        <v>238867.7266395582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193.0027150158062</v>
      </c>
      <c r="AB21" t="n">
        <v>264.0748293633554</v>
      </c>
      <c r="AC21" t="n">
        <v>238.8718982803447</v>
      </c>
      <c r="AD21" t="n">
        <v>193002.7150158062</v>
      </c>
      <c r="AE21" t="n">
        <v>264074.8293633554</v>
      </c>
      <c r="AF21" t="n">
        <v>3.245221207225712e-06</v>
      </c>
      <c r="AG21" t="n">
        <v>7</v>
      </c>
      <c r="AH21" t="n">
        <v>238871.8982803447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147.006212313156</v>
      </c>
      <c r="AB2" t="n">
        <v>201.1403851431371</v>
      </c>
      <c r="AC2" t="n">
        <v>181.9438290874368</v>
      </c>
      <c r="AD2" t="n">
        <v>147006.212313156</v>
      </c>
      <c r="AE2" t="n">
        <v>201140.3851431371</v>
      </c>
      <c r="AF2" t="n">
        <v>3.146217843431242e-06</v>
      </c>
      <c r="AG2" t="n">
        <v>8</v>
      </c>
      <c r="AH2" t="n">
        <v>181943.8290874368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149.9718232491441</v>
      </c>
      <c r="AB2" t="n">
        <v>205.1980648592747</v>
      </c>
      <c r="AC2" t="n">
        <v>185.6142495464568</v>
      </c>
      <c r="AD2" t="n">
        <v>149971.8232491441</v>
      </c>
      <c r="AE2" t="n">
        <v>205198.0648592747</v>
      </c>
      <c r="AF2" t="n">
        <v>2.744557357592208e-06</v>
      </c>
      <c r="AG2" t="n">
        <v>9</v>
      </c>
      <c r="AH2" t="n">
        <v>185614.2495464568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257.3389118458892</v>
      </c>
      <c r="AB2" t="n">
        <v>352.102452178917</v>
      </c>
      <c r="AC2" t="n">
        <v>318.4982883219616</v>
      </c>
      <c r="AD2" t="n">
        <v>257338.9118458892</v>
      </c>
      <c r="AE2" t="n">
        <v>352102.452178917</v>
      </c>
      <c r="AF2" t="n">
        <v>2.567541752936461e-06</v>
      </c>
      <c r="AG2" t="n">
        <v>9</v>
      </c>
      <c r="AH2" t="n">
        <v>318498.2883219616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217.5835441274008</v>
      </c>
      <c r="AB3" t="n">
        <v>297.7074041834674</v>
      </c>
      <c r="AC3" t="n">
        <v>269.2946273632512</v>
      </c>
      <c r="AD3" t="n">
        <v>217583.5441274008</v>
      </c>
      <c r="AE3" t="n">
        <v>297707.4041834674</v>
      </c>
      <c r="AF3" t="n">
        <v>2.828110596019332e-06</v>
      </c>
      <c r="AG3" t="n">
        <v>8</v>
      </c>
      <c r="AH3" t="n">
        <v>269294.6273632512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197.6258396417843</v>
      </c>
      <c r="AB4" t="n">
        <v>270.4003924344793</v>
      </c>
      <c r="AC4" t="n">
        <v>244.5937584899461</v>
      </c>
      <c r="AD4" t="n">
        <v>197625.8396417843</v>
      </c>
      <c r="AE4" t="n">
        <v>270400.3924344793</v>
      </c>
      <c r="AF4" t="n">
        <v>3.018393434166881e-06</v>
      </c>
      <c r="AG4" t="n">
        <v>8</v>
      </c>
      <c r="AH4" t="n">
        <v>244593.7584899461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175.4424786129712</v>
      </c>
      <c r="AB5" t="n">
        <v>240.0481392140544</v>
      </c>
      <c r="AC5" t="n">
        <v>217.1382817172139</v>
      </c>
      <c r="AD5" t="n">
        <v>175442.4786129712</v>
      </c>
      <c r="AE5" t="n">
        <v>240048.1392140544</v>
      </c>
      <c r="AF5" t="n">
        <v>3.15791415763892e-06</v>
      </c>
      <c r="AG5" t="n">
        <v>7</v>
      </c>
      <c r="AH5" t="n">
        <v>217138.2817172139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163.916544116015</v>
      </c>
      <c r="AB6" t="n">
        <v>224.2778471469841</v>
      </c>
      <c r="AC6" t="n">
        <v>202.8730841912759</v>
      </c>
      <c r="AD6" t="n">
        <v>163916.5441160151</v>
      </c>
      <c r="AE6" t="n">
        <v>224277.8471469841</v>
      </c>
      <c r="AF6" t="n">
        <v>3.274381672227258e-06</v>
      </c>
      <c r="AG6" t="n">
        <v>7</v>
      </c>
      <c r="AH6" t="n">
        <v>202873.0841912759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158.7610574657454</v>
      </c>
      <c r="AB7" t="n">
        <v>217.2238828680699</v>
      </c>
      <c r="AC7" t="n">
        <v>196.492340362838</v>
      </c>
      <c r="AD7" t="n">
        <v>158761.0574657454</v>
      </c>
      <c r="AE7" t="n">
        <v>217223.8828680699</v>
      </c>
      <c r="AF7" t="n">
        <v>3.318010057769375e-06</v>
      </c>
      <c r="AG7" t="n">
        <v>7</v>
      </c>
      <c r="AH7" t="n">
        <v>196492.3403628379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159.3266306342032</v>
      </c>
      <c r="AB8" t="n">
        <v>217.9977250284807</v>
      </c>
      <c r="AC8" t="n">
        <v>197.1923281135537</v>
      </c>
      <c r="AD8" t="n">
        <v>159326.6306342031</v>
      </c>
      <c r="AE8" t="n">
        <v>217997.7250284807</v>
      </c>
      <c r="AF8" t="n">
        <v>3.308323204525084e-06</v>
      </c>
      <c r="AG8" t="n">
        <v>7</v>
      </c>
      <c r="AH8" t="n">
        <v>197192.3281135537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347.1786830049168</v>
      </c>
      <c r="AB2" t="n">
        <v>475.0251905298421</v>
      </c>
      <c r="AC2" t="n">
        <v>429.6894530477155</v>
      </c>
      <c r="AD2" t="n">
        <v>347178.6830049168</v>
      </c>
      <c r="AE2" t="n">
        <v>475025.1905298421</v>
      </c>
      <c r="AF2" t="n">
        <v>2.20734939886852e-06</v>
      </c>
      <c r="AG2" t="n">
        <v>10</v>
      </c>
      <c r="AH2" t="n">
        <v>429689.4530477155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286.1694716554756</v>
      </c>
      <c r="AB3" t="n">
        <v>391.5496960250911</v>
      </c>
      <c r="AC3" t="n">
        <v>354.1807425799055</v>
      </c>
      <c r="AD3" t="n">
        <v>286169.4716554756</v>
      </c>
      <c r="AE3" t="n">
        <v>391549.6960250911</v>
      </c>
      <c r="AF3" t="n">
        <v>2.499646807851109e-06</v>
      </c>
      <c r="AG3" t="n">
        <v>9</v>
      </c>
      <c r="AH3" t="n">
        <v>354180.7425799055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248.391218721772</v>
      </c>
      <c r="AB4" t="n">
        <v>339.859823702145</v>
      </c>
      <c r="AC4" t="n">
        <v>307.4240791243719</v>
      </c>
      <c r="AD4" t="n">
        <v>248391.218721772</v>
      </c>
      <c r="AE4" t="n">
        <v>339859.823702145</v>
      </c>
      <c r="AF4" t="n">
        <v>2.710421105809143e-06</v>
      </c>
      <c r="AG4" t="n">
        <v>8</v>
      </c>
      <c r="AH4" t="n">
        <v>307424.0791243719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230.5260981777192</v>
      </c>
      <c r="AB5" t="n">
        <v>315.4159776202908</v>
      </c>
      <c r="AC5" t="n">
        <v>285.3131194054087</v>
      </c>
      <c r="AD5" t="n">
        <v>230526.0981777192</v>
      </c>
      <c r="AE5" t="n">
        <v>315415.9776202908</v>
      </c>
      <c r="AF5" t="n">
        <v>2.85731092949157e-06</v>
      </c>
      <c r="AG5" t="n">
        <v>8</v>
      </c>
      <c r="AH5" t="n">
        <v>285313.1194054087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216.0191701583266</v>
      </c>
      <c r="AB6" t="n">
        <v>295.5669587036727</v>
      </c>
      <c r="AC6" t="n">
        <v>267.3584629959133</v>
      </c>
      <c r="AD6" t="n">
        <v>216019.1701583266</v>
      </c>
      <c r="AE6" t="n">
        <v>295566.9587036727</v>
      </c>
      <c r="AF6" t="n">
        <v>2.982634184712045e-06</v>
      </c>
      <c r="AG6" t="n">
        <v>8</v>
      </c>
      <c r="AH6" t="n">
        <v>267358.4629959133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196.1119550221769</v>
      </c>
      <c r="AB7" t="n">
        <v>268.3290287100579</v>
      </c>
      <c r="AC7" t="n">
        <v>242.7200828122055</v>
      </c>
      <c r="AD7" t="n">
        <v>196111.9550221769</v>
      </c>
      <c r="AE7" t="n">
        <v>268329.0287100578</v>
      </c>
      <c r="AF7" t="n">
        <v>3.088540117124855e-06</v>
      </c>
      <c r="AG7" t="n">
        <v>7</v>
      </c>
      <c r="AH7" t="n">
        <v>242720.0828122055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186.9041653598107</v>
      </c>
      <c r="AB8" t="n">
        <v>255.7305246750043</v>
      </c>
      <c r="AC8" t="n">
        <v>231.323962320142</v>
      </c>
      <c r="AD8" t="n">
        <v>186904.1653598107</v>
      </c>
      <c r="AE8" t="n">
        <v>255730.5246750043</v>
      </c>
      <c r="AF8" t="n">
        <v>3.171841914208129e-06</v>
      </c>
      <c r="AG8" t="n">
        <v>7</v>
      </c>
      <c r="AH8" t="n">
        <v>231323.962320142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179.6725852967247</v>
      </c>
      <c r="AB9" t="n">
        <v>245.8359577978991</v>
      </c>
      <c r="AC9" t="n">
        <v>222.3737190186727</v>
      </c>
      <c r="AD9" t="n">
        <v>179672.5852967247</v>
      </c>
      <c r="AE9" t="n">
        <v>245835.9577978991</v>
      </c>
      <c r="AF9" t="n">
        <v>3.22987154687379e-06</v>
      </c>
      <c r="AG9" t="n">
        <v>7</v>
      </c>
      <c r="AH9" t="n">
        <v>222373.7190186727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173.5794583738856</v>
      </c>
      <c r="AB10" t="n">
        <v>237.4990727322865</v>
      </c>
      <c r="AC10" t="n">
        <v>214.8324945628279</v>
      </c>
      <c r="AD10" t="n">
        <v>173579.4583738856</v>
      </c>
      <c r="AE10" t="n">
        <v>237499.0727322865</v>
      </c>
      <c r="AF10" t="n">
        <v>3.276043272481334e-06</v>
      </c>
      <c r="AG10" t="n">
        <v>7</v>
      </c>
      <c r="AH10" t="n">
        <v>214832.4945628279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170.8386746645467</v>
      </c>
      <c r="AB11" t="n">
        <v>233.7490115463274</v>
      </c>
      <c r="AC11" t="n">
        <v>211.4403339532116</v>
      </c>
      <c r="AD11" t="n">
        <v>170838.6746645467</v>
      </c>
      <c r="AE11" t="n">
        <v>233749.0115463274</v>
      </c>
      <c r="AF11" t="n">
        <v>3.297832176700624e-06</v>
      </c>
      <c r="AG11" t="n">
        <v>7</v>
      </c>
      <c r="AH11" t="n">
        <v>211440.3339532116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169.8330089082141</v>
      </c>
      <c r="AB12" t="n">
        <v>232.3730152916719</v>
      </c>
      <c r="AC12" t="n">
        <v>210.195660849877</v>
      </c>
      <c r="AD12" t="n">
        <v>169833.0089082141</v>
      </c>
      <c r="AE12" t="n">
        <v>232373.0152916719</v>
      </c>
      <c r="AF12" t="n">
        <v>3.307466726185344e-06</v>
      </c>
      <c r="AG12" t="n">
        <v>7</v>
      </c>
      <c r="AH12" t="n">
        <v>210195.6608498771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467.0322580178823</v>
      </c>
      <c r="AB2" t="n">
        <v>639.0141394291331</v>
      </c>
      <c r="AC2" t="n">
        <v>578.0275268239935</v>
      </c>
      <c r="AD2" t="n">
        <v>467032.2580178823</v>
      </c>
      <c r="AE2" t="n">
        <v>639014.1394291332</v>
      </c>
      <c r="AF2" t="n">
        <v>1.90084247056351e-06</v>
      </c>
      <c r="AG2" t="n">
        <v>12</v>
      </c>
      <c r="AH2" t="n">
        <v>578027.5268239935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367.3499789519233</v>
      </c>
      <c r="AB3" t="n">
        <v>502.624447539308</v>
      </c>
      <c r="AC3" t="n">
        <v>454.6546757039984</v>
      </c>
      <c r="AD3" t="n">
        <v>367349.9789519233</v>
      </c>
      <c r="AE3" t="n">
        <v>502624.447539308</v>
      </c>
      <c r="AF3" t="n">
        <v>2.207427602086494e-06</v>
      </c>
      <c r="AG3" t="n">
        <v>10</v>
      </c>
      <c r="AH3" t="n">
        <v>454654.6757039984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315.3359820222152</v>
      </c>
      <c r="AB4" t="n">
        <v>431.4566022444883</v>
      </c>
      <c r="AC4" t="n">
        <v>390.2789896794181</v>
      </c>
      <c r="AD4" t="n">
        <v>315335.9820222152</v>
      </c>
      <c r="AE4" t="n">
        <v>431456.6022444883</v>
      </c>
      <c r="AF4" t="n">
        <v>2.430771646274365e-06</v>
      </c>
      <c r="AG4" t="n">
        <v>9</v>
      </c>
      <c r="AH4" t="n">
        <v>390278.9896794181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288.6851881883828</v>
      </c>
      <c r="AB5" t="n">
        <v>394.9918103709952</v>
      </c>
      <c r="AC5" t="n">
        <v>357.2943463636743</v>
      </c>
      <c r="AD5" t="n">
        <v>288685.1881883828</v>
      </c>
      <c r="AE5" t="n">
        <v>394991.8103709952</v>
      </c>
      <c r="AF5" t="n">
        <v>2.598939159860705e-06</v>
      </c>
      <c r="AG5" t="n">
        <v>9</v>
      </c>
      <c r="AH5" t="n">
        <v>357294.3463636743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262.0736246928001</v>
      </c>
      <c r="AB6" t="n">
        <v>358.5806951770157</v>
      </c>
      <c r="AC6" t="n">
        <v>324.358256900487</v>
      </c>
      <c r="AD6" t="n">
        <v>262073.6246928001</v>
      </c>
      <c r="AE6" t="n">
        <v>358580.6951770157</v>
      </c>
      <c r="AF6" t="n">
        <v>2.72790422474609e-06</v>
      </c>
      <c r="AG6" t="n">
        <v>8</v>
      </c>
      <c r="AH6" t="n">
        <v>324358.256900487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247.5472533787887</v>
      </c>
      <c r="AB7" t="n">
        <v>338.7050730867526</v>
      </c>
      <c r="AC7" t="n">
        <v>306.3795362870096</v>
      </c>
      <c r="AD7" t="n">
        <v>247547.2533787887</v>
      </c>
      <c r="AE7" t="n">
        <v>338705.0730867526</v>
      </c>
      <c r="AF7" t="n">
        <v>2.838477112764299e-06</v>
      </c>
      <c r="AG7" t="n">
        <v>8</v>
      </c>
      <c r="AH7" t="n">
        <v>306379.5362870096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236.4665261211822</v>
      </c>
      <c r="AB8" t="n">
        <v>323.5439332057175</v>
      </c>
      <c r="AC8" t="n">
        <v>292.6653543174222</v>
      </c>
      <c r="AD8" t="n">
        <v>236466.5261211822</v>
      </c>
      <c r="AE8" t="n">
        <v>323543.9332057175</v>
      </c>
      <c r="AF8" t="n">
        <v>2.929412138629504e-06</v>
      </c>
      <c r="AG8" t="n">
        <v>8</v>
      </c>
      <c r="AH8" t="n">
        <v>292665.3543174221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226.7848695337878</v>
      </c>
      <c r="AB9" t="n">
        <v>310.2970635383074</v>
      </c>
      <c r="AC9" t="n">
        <v>280.6827472989671</v>
      </c>
      <c r="AD9" t="n">
        <v>226784.8695337878</v>
      </c>
      <c r="AE9" t="n">
        <v>310297.0635383074</v>
      </c>
      <c r="AF9" t="n">
        <v>3.008329965266755e-06</v>
      </c>
      <c r="AG9" t="n">
        <v>8</v>
      </c>
      <c r="AH9" t="n">
        <v>280682.7472989671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209.050580506062</v>
      </c>
      <c r="AB10" t="n">
        <v>286.032226908971</v>
      </c>
      <c r="AC10" t="n">
        <v>258.7337126216147</v>
      </c>
      <c r="AD10" t="n">
        <v>209050.580506062</v>
      </c>
      <c r="AE10" t="n">
        <v>286032.226908971</v>
      </c>
      <c r="AF10" t="n">
        <v>3.083364184836434e-06</v>
      </c>
      <c r="AG10" t="n">
        <v>7</v>
      </c>
      <c r="AH10" t="n">
        <v>258733.7126216147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203.9017699025371</v>
      </c>
      <c r="AB11" t="n">
        <v>278.9873970917394</v>
      </c>
      <c r="AC11" t="n">
        <v>252.3612314746566</v>
      </c>
      <c r="AD11" t="n">
        <v>203901.7699025371</v>
      </c>
      <c r="AE11" t="n">
        <v>278987.3970917393</v>
      </c>
      <c r="AF11" t="n">
        <v>3.122933011562631e-06</v>
      </c>
      <c r="AG11" t="n">
        <v>7</v>
      </c>
      <c r="AH11" t="n">
        <v>252361.2314746566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200.4484903572418</v>
      </c>
      <c r="AB12" t="n">
        <v>274.2624676699273</v>
      </c>
      <c r="AC12" t="n">
        <v>248.0872426853807</v>
      </c>
      <c r="AD12" t="n">
        <v>200448.4903572417</v>
      </c>
      <c r="AE12" t="n">
        <v>274262.4676699273</v>
      </c>
      <c r="AF12" t="n">
        <v>3.146088102757961e-06</v>
      </c>
      <c r="AG12" t="n">
        <v>7</v>
      </c>
      <c r="AH12" t="n">
        <v>248087.2426853807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192.649216900971</v>
      </c>
      <c r="AB13" t="n">
        <v>263.5911576474019</v>
      </c>
      <c r="AC13" t="n">
        <v>238.4343875141242</v>
      </c>
      <c r="AD13" t="n">
        <v>192649.216900971</v>
      </c>
      <c r="AE13" t="n">
        <v>263591.1576474019</v>
      </c>
      <c r="AF13" t="n">
        <v>3.206393925712889e-06</v>
      </c>
      <c r="AG13" t="n">
        <v>7</v>
      </c>
      <c r="AH13" t="n">
        <v>238434.3875141242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186.7968065527213</v>
      </c>
      <c r="AB14" t="n">
        <v>255.5836316188083</v>
      </c>
      <c r="AC14" t="n">
        <v>231.1910885310636</v>
      </c>
      <c r="AD14" t="n">
        <v>186796.8065527213</v>
      </c>
      <c r="AE14" t="n">
        <v>255583.6316188083</v>
      </c>
      <c r="AF14" t="n">
        <v>3.248234296195591e-06</v>
      </c>
      <c r="AG14" t="n">
        <v>7</v>
      </c>
      <c r="AH14" t="n">
        <v>231191.0885310636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183.4454229285196</v>
      </c>
      <c r="AB15" t="n">
        <v>250.9981206915673</v>
      </c>
      <c r="AC15" t="n">
        <v>227.043212330912</v>
      </c>
      <c r="AD15" t="n">
        <v>183445.4229285196</v>
      </c>
      <c r="AE15" t="n">
        <v>250998.1206915673</v>
      </c>
      <c r="AF15" t="n">
        <v>3.26406182688607e-06</v>
      </c>
      <c r="AG15" t="n">
        <v>7</v>
      </c>
      <c r="AH15" t="n">
        <v>227043.212330912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182.5401794599589</v>
      </c>
      <c r="AB16" t="n">
        <v>249.7595266413599</v>
      </c>
      <c r="AC16" t="n">
        <v>225.9228279584783</v>
      </c>
      <c r="AD16" t="n">
        <v>182540.1794599589</v>
      </c>
      <c r="AE16" t="n">
        <v>249759.5266413599</v>
      </c>
      <c r="AF16" t="n">
        <v>3.271316111785873e-06</v>
      </c>
      <c r="AG16" t="n">
        <v>7</v>
      </c>
      <c r="AH16" t="n">
        <v>225922.8279584783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182.6037295220692</v>
      </c>
      <c r="AB17" t="n">
        <v>249.8464786399701</v>
      </c>
      <c r="AC17" t="n">
        <v>226.0014813803791</v>
      </c>
      <c r="AD17" t="n">
        <v>182603.7295220692</v>
      </c>
      <c r="AE17" t="n">
        <v>249846.4786399701</v>
      </c>
      <c r="AF17" t="n">
        <v>3.272635072676746e-06</v>
      </c>
      <c r="AG17" t="n">
        <v>7</v>
      </c>
      <c r="AH17" t="n">
        <v>226001.4813803791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