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766.5033323363637</v>
      </c>
      <c r="AB2" t="n">
        <v>1048.763675043041</v>
      </c>
      <c r="AC2" t="n">
        <v>948.671141845995</v>
      </c>
      <c r="AD2" t="n">
        <v>766503.3323363636</v>
      </c>
      <c r="AE2" t="n">
        <v>1048763.675043041</v>
      </c>
      <c r="AF2" t="n">
        <v>1.465473218553747e-06</v>
      </c>
      <c r="AG2" t="n">
        <v>15</v>
      </c>
      <c r="AH2" t="n">
        <v>948671.141845995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618.866210695762</v>
      </c>
      <c r="AB3" t="n">
        <v>846.760051924248</v>
      </c>
      <c r="AC3" t="n">
        <v>765.946461003794</v>
      </c>
      <c r="AD3" t="n">
        <v>618866.210695762</v>
      </c>
      <c r="AE3" t="n">
        <v>846760.051924248</v>
      </c>
      <c r="AF3" t="n">
        <v>1.685920471943028e-06</v>
      </c>
      <c r="AG3" t="n">
        <v>13</v>
      </c>
      <c r="AH3" t="n">
        <v>765946.461003794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543.9212958695379</v>
      </c>
      <c r="AB4" t="n">
        <v>744.2171131227157</v>
      </c>
      <c r="AC4" t="n">
        <v>673.1900763615612</v>
      </c>
      <c r="AD4" t="n">
        <v>543921.2958695379</v>
      </c>
      <c r="AE4" t="n">
        <v>744217.1131227156</v>
      </c>
      <c r="AF4" t="n">
        <v>1.840277756652435e-06</v>
      </c>
      <c r="AG4" t="n">
        <v>12</v>
      </c>
      <c r="AH4" t="n">
        <v>673190.0763615612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493.6739240760647</v>
      </c>
      <c r="AB5" t="n">
        <v>675.4664422772929</v>
      </c>
      <c r="AC5" t="n">
        <v>611.0008730494533</v>
      </c>
      <c r="AD5" t="n">
        <v>493673.9240760647</v>
      </c>
      <c r="AE5" t="n">
        <v>675466.442277293</v>
      </c>
      <c r="AF5" t="n">
        <v>1.959048135149601e-06</v>
      </c>
      <c r="AG5" t="n">
        <v>11</v>
      </c>
      <c r="AH5" t="n">
        <v>611000.8730494533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465.6951733373842</v>
      </c>
      <c r="AB6" t="n">
        <v>637.1846811812629</v>
      </c>
      <c r="AC6" t="n">
        <v>576.3726695036391</v>
      </c>
      <c r="AD6" t="n">
        <v>465695.1733373842</v>
      </c>
      <c r="AE6" t="n">
        <v>637184.6811812629</v>
      </c>
      <c r="AF6" t="n">
        <v>2.052178258239191e-06</v>
      </c>
      <c r="AG6" t="n">
        <v>11</v>
      </c>
      <c r="AH6" t="n">
        <v>576372.6695036391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445.3848169537129</v>
      </c>
      <c r="AB7" t="n">
        <v>609.3951555474387</v>
      </c>
      <c r="AC7" t="n">
        <v>551.235337193463</v>
      </c>
      <c r="AD7" t="n">
        <v>445384.8169537129</v>
      </c>
      <c r="AE7" t="n">
        <v>609395.1555474387</v>
      </c>
      <c r="AF7" t="n">
        <v>2.126741299826742e-06</v>
      </c>
      <c r="AG7" t="n">
        <v>11</v>
      </c>
      <c r="AH7" t="n">
        <v>551235.337193463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421.9099444579776</v>
      </c>
      <c r="AB8" t="n">
        <v>577.2757993604909</v>
      </c>
      <c r="AC8" t="n">
        <v>522.1814072811979</v>
      </c>
      <c r="AD8" t="n">
        <v>421909.9444579776</v>
      </c>
      <c r="AE8" t="n">
        <v>577275.7993604909</v>
      </c>
      <c r="AF8" t="n">
        <v>2.186863278023819e-06</v>
      </c>
      <c r="AG8" t="n">
        <v>10</v>
      </c>
      <c r="AH8" t="n">
        <v>522181.4072811979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410.5875660780313</v>
      </c>
      <c r="AB9" t="n">
        <v>561.7840217529679</v>
      </c>
      <c r="AC9" t="n">
        <v>508.1681431856904</v>
      </c>
      <c r="AD9" t="n">
        <v>410587.5660780313</v>
      </c>
      <c r="AE9" t="n">
        <v>561784.0217529678</v>
      </c>
      <c r="AF9" t="n">
        <v>2.236007100888341e-06</v>
      </c>
      <c r="AG9" t="n">
        <v>10</v>
      </c>
      <c r="AH9" t="n">
        <v>508168.1431856904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401.0254804443519</v>
      </c>
      <c r="AB10" t="n">
        <v>548.7007543395221</v>
      </c>
      <c r="AC10" t="n">
        <v>496.3335244517028</v>
      </c>
      <c r="AD10" t="n">
        <v>401025.4804443519</v>
      </c>
      <c r="AE10" t="n">
        <v>548700.7543395221</v>
      </c>
      <c r="AF10" t="n">
        <v>2.279182933270065e-06</v>
      </c>
      <c r="AG10" t="n">
        <v>10</v>
      </c>
      <c r="AH10" t="n">
        <v>496333.5244517028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392.6562430751196</v>
      </c>
      <c r="AB11" t="n">
        <v>537.2495945462442</v>
      </c>
      <c r="AC11" t="n">
        <v>485.9752472772917</v>
      </c>
      <c r="AD11" t="n">
        <v>392656.2430751196</v>
      </c>
      <c r="AE11" t="n">
        <v>537249.5945462442</v>
      </c>
      <c r="AF11" t="n">
        <v>2.318601142014473e-06</v>
      </c>
      <c r="AG11" t="n">
        <v>10</v>
      </c>
      <c r="AH11" t="n">
        <v>485975.2472772917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386.2737451036934</v>
      </c>
      <c r="AB12" t="n">
        <v>528.5167792458011</v>
      </c>
      <c r="AC12" t="n">
        <v>478.0758796125396</v>
      </c>
      <c r="AD12" t="n">
        <v>386273.7451036934</v>
      </c>
      <c r="AE12" t="n">
        <v>528516.7792458012</v>
      </c>
      <c r="AF12" t="n">
        <v>2.349472598956354e-06</v>
      </c>
      <c r="AG12" t="n">
        <v>10</v>
      </c>
      <c r="AH12" t="n">
        <v>478075.8796125395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371.9423260096984</v>
      </c>
      <c r="AB13" t="n">
        <v>508.9078993838093</v>
      </c>
      <c r="AC13" t="n">
        <v>460.3384437233404</v>
      </c>
      <c r="AD13" t="n">
        <v>371942.3260096984</v>
      </c>
      <c r="AE13" t="n">
        <v>508907.8993838093</v>
      </c>
      <c r="AF13" t="n">
        <v>2.379901982529139e-06</v>
      </c>
      <c r="AG13" t="n">
        <v>9</v>
      </c>
      <c r="AH13" t="n">
        <v>460338.4437233405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367.4041523097561</v>
      </c>
      <c r="AB14" t="n">
        <v>502.6985699174546</v>
      </c>
      <c r="AC14" t="n">
        <v>454.7217239464061</v>
      </c>
      <c r="AD14" t="n">
        <v>367404.1523097561</v>
      </c>
      <c r="AE14" t="n">
        <v>502698.5699174546</v>
      </c>
      <c r="AF14" t="n">
        <v>2.402595082142741e-06</v>
      </c>
      <c r="AG14" t="n">
        <v>9</v>
      </c>
      <c r="AH14" t="n">
        <v>454721.7239464061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363.8697166466063</v>
      </c>
      <c r="AB15" t="n">
        <v>497.8625991148365</v>
      </c>
      <c r="AC15" t="n">
        <v>450.3472914098622</v>
      </c>
      <c r="AD15" t="n">
        <v>363869.7166466063</v>
      </c>
      <c r="AE15" t="n">
        <v>497862.5991148365</v>
      </c>
      <c r="AF15" t="n">
        <v>2.422046310382972e-06</v>
      </c>
      <c r="AG15" t="n">
        <v>9</v>
      </c>
      <c r="AH15" t="n">
        <v>450347.2914098622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359.2947651282013</v>
      </c>
      <c r="AB16" t="n">
        <v>491.6029486147384</v>
      </c>
      <c r="AC16" t="n">
        <v>444.6850531680188</v>
      </c>
      <c r="AD16" t="n">
        <v>359294.7651282013</v>
      </c>
      <c r="AE16" t="n">
        <v>491602.9486147384</v>
      </c>
      <c r="AF16" t="n">
        <v>2.446139308998712e-06</v>
      </c>
      <c r="AG16" t="n">
        <v>9</v>
      </c>
      <c r="AH16" t="n">
        <v>444685.0531680188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356.6861959609589</v>
      </c>
      <c r="AB17" t="n">
        <v>488.0337891981677</v>
      </c>
      <c r="AC17" t="n">
        <v>441.456529316819</v>
      </c>
      <c r="AD17" t="n">
        <v>356686.1959609589</v>
      </c>
      <c r="AE17" t="n">
        <v>488033.7891981677</v>
      </c>
      <c r="AF17" t="n">
        <v>2.461096124653132e-06</v>
      </c>
      <c r="AG17" t="n">
        <v>9</v>
      </c>
      <c r="AH17" t="n">
        <v>441456.529316819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353.6597190063468</v>
      </c>
      <c r="AB18" t="n">
        <v>483.8928299101275</v>
      </c>
      <c r="AC18" t="n">
        <v>437.7107773713564</v>
      </c>
      <c r="AD18" t="n">
        <v>353659.7190063468</v>
      </c>
      <c r="AE18" t="n">
        <v>483892.8299101276</v>
      </c>
      <c r="AF18" t="n">
        <v>2.478189628258184e-06</v>
      </c>
      <c r="AG18" t="n">
        <v>9</v>
      </c>
      <c r="AH18" t="n">
        <v>437710.7773713564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350.9718292221223</v>
      </c>
      <c r="AB19" t="n">
        <v>480.2151405260233</v>
      </c>
      <c r="AC19" t="n">
        <v>434.3840815004016</v>
      </c>
      <c r="AD19" t="n">
        <v>350971.8292221223</v>
      </c>
      <c r="AE19" t="n">
        <v>480215.1405260233</v>
      </c>
      <c r="AF19" t="n">
        <v>2.494030590650796e-06</v>
      </c>
      <c r="AG19" t="n">
        <v>9</v>
      </c>
      <c r="AH19" t="n">
        <v>434384.0815004017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348.7625858256013</v>
      </c>
      <c r="AB20" t="n">
        <v>477.1923562459635</v>
      </c>
      <c r="AC20" t="n">
        <v>431.6497875095263</v>
      </c>
      <c r="AD20" t="n">
        <v>348762.5858256013</v>
      </c>
      <c r="AE20" t="n">
        <v>477192.3562459635</v>
      </c>
      <c r="AF20" t="n">
        <v>2.506334966090639e-06</v>
      </c>
      <c r="AG20" t="n">
        <v>9</v>
      </c>
      <c r="AH20" t="n">
        <v>431649.7875095263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346.67227418665</v>
      </c>
      <c r="AB21" t="n">
        <v>474.3322996435093</v>
      </c>
      <c r="AC21" t="n">
        <v>429.0626906950957</v>
      </c>
      <c r="AD21" t="n">
        <v>346672.2741866501</v>
      </c>
      <c r="AE21" t="n">
        <v>474332.2996435093</v>
      </c>
      <c r="AF21" t="n">
        <v>2.517755194792289e-06</v>
      </c>
      <c r="AG21" t="n">
        <v>9</v>
      </c>
      <c r="AH21" t="n">
        <v>429062.6906950957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344.1517208773415</v>
      </c>
      <c r="AB22" t="n">
        <v>470.8835674067491</v>
      </c>
      <c r="AC22" t="n">
        <v>425.9431006226859</v>
      </c>
      <c r="AD22" t="n">
        <v>344151.7208773415</v>
      </c>
      <c r="AE22" t="n">
        <v>470883.5674067491</v>
      </c>
      <c r="AF22" t="n">
        <v>2.532048900393065e-06</v>
      </c>
      <c r="AG22" t="n">
        <v>9</v>
      </c>
      <c r="AH22" t="n">
        <v>425943.1006226859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342.4647501096352</v>
      </c>
      <c r="AB23" t="n">
        <v>468.5753795784757</v>
      </c>
      <c r="AC23" t="n">
        <v>423.8552030011809</v>
      </c>
      <c r="AD23" t="n">
        <v>342464.7501096352</v>
      </c>
      <c r="AE23" t="n">
        <v>468575.3795784757</v>
      </c>
      <c r="AF23" t="n">
        <v>2.542363945671975e-06</v>
      </c>
      <c r="AG23" t="n">
        <v>9</v>
      </c>
      <c r="AH23" t="n">
        <v>423855.203001181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340.5553778035713</v>
      </c>
      <c r="AB24" t="n">
        <v>465.9628921537582</v>
      </c>
      <c r="AC24" t="n">
        <v>421.4920477096292</v>
      </c>
      <c r="AD24" t="n">
        <v>340555.3778035713</v>
      </c>
      <c r="AE24" t="n">
        <v>465962.8921537582</v>
      </c>
      <c r="AF24" t="n">
        <v>2.553194743214831e-06</v>
      </c>
      <c r="AG24" t="n">
        <v>9</v>
      </c>
      <c r="AH24" t="n">
        <v>421492.0477096292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338.9572366755397</v>
      </c>
      <c r="AB25" t="n">
        <v>463.7762449573748</v>
      </c>
      <c r="AC25" t="n">
        <v>419.51409105269</v>
      </c>
      <c r="AD25" t="n">
        <v>338957.2366755397</v>
      </c>
      <c r="AE25" t="n">
        <v>463776.2449573748</v>
      </c>
      <c r="AF25" t="n">
        <v>2.561667816122507e-06</v>
      </c>
      <c r="AG25" t="n">
        <v>9</v>
      </c>
      <c r="AH25" t="n">
        <v>419514.09105269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338.5229372135046</v>
      </c>
      <c r="AB26" t="n">
        <v>463.1820172734783</v>
      </c>
      <c r="AC26" t="n">
        <v>418.9765756249409</v>
      </c>
      <c r="AD26" t="n">
        <v>338522.9372135046</v>
      </c>
      <c r="AE26" t="n">
        <v>463182.0172734783</v>
      </c>
      <c r="AF26" t="n">
        <v>2.565793834234072e-06</v>
      </c>
      <c r="AG26" t="n">
        <v>9</v>
      </c>
      <c r="AH26" t="n">
        <v>418976.575624941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336.0343123973581</v>
      </c>
      <c r="AB27" t="n">
        <v>459.7769710096485</v>
      </c>
      <c r="AC27" t="n">
        <v>415.8965021975185</v>
      </c>
      <c r="AD27" t="n">
        <v>336034.3123973581</v>
      </c>
      <c r="AE27" t="n">
        <v>459776.9710096485</v>
      </c>
      <c r="AF27" t="n">
        <v>2.580013860939998e-06</v>
      </c>
      <c r="AG27" t="n">
        <v>9</v>
      </c>
      <c r="AH27" t="n">
        <v>415896.5021975185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335.011268402274</v>
      </c>
      <c r="AB28" t="n">
        <v>458.3771970820586</v>
      </c>
      <c r="AC28" t="n">
        <v>414.6303207289828</v>
      </c>
      <c r="AD28" t="n">
        <v>335011.268402274</v>
      </c>
      <c r="AE28" t="n">
        <v>458377.1970820586</v>
      </c>
      <c r="AF28" t="n">
        <v>2.585687135843398e-06</v>
      </c>
      <c r="AG28" t="n">
        <v>9</v>
      </c>
      <c r="AH28" t="n">
        <v>414630.3207289828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334.3425056849056</v>
      </c>
      <c r="AB29" t="n">
        <v>457.4621664284263</v>
      </c>
      <c r="AC29" t="n">
        <v>413.8026193166796</v>
      </c>
      <c r="AD29" t="n">
        <v>334342.5056849056</v>
      </c>
      <c r="AE29" t="n">
        <v>457462.1664284263</v>
      </c>
      <c r="AF29" t="n">
        <v>2.590255227324059e-06</v>
      </c>
      <c r="AG29" t="n">
        <v>9</v>
      </c>
      <c r="AH29" t="n">
        <v>413802.6193166795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333.6253988073527</v>
      </c>
      <c r="AB30" t="n">
        <v>456.4809891620357</v>
      </c>
      <c r="AC30" t="n">
        <v>412.9150842315024</v>
      </c>
      <c r="AD30" t="n">
        <v>333625.3988073526</v>
      </c>
      <c r="AE30" t="n">
        <v>456480.9891620356</v>
      </c>
      <c r="AF30" t="n">
        <v>2.594602282120171e-06</v>
      </c>
      <c r="AG30" t="n">
        <v>9</v>
      </c>
      <c r="AH30" t="n">
        <v>412915.0842315024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332.2288678797926</v>
      </c>
      <c r="AB31" t="n">
        <v>454.5701939363518</v>
      </c>
      <c r="AC31" t="n">
        <v>411.1866526203398</v>
      </c>
      <c r="AD31" t="n">
        <v>332228.8678797926</v>
      </c>
      <c r="AE31" t="n">
        <v>454570.1939363518</v>
      </c>
      <c r="AF31" t="n">
        <v>2.602412244974202e-06</v>
      </c>
      <c r="AG31" t="n">
        <v>9</v>
      </c>
      <c r="AH31" t="n">
        <v>411186.6526203398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331.13569572253</v>
      </c>
      <c r="AB32" t="n">
        <v>453.0744675634335</v>
      </c>
      <c r="AC32" t="n">
        <v>409.8336762731876</v>
      </c>
      <c r="AD32" t="n">
        <v>331135.6957225301</v>
      </c>
      <c r="AE32" t="n">
        <v>453074.4675634335</v>
      </c>
      <c r="AF32" t="n">
        <v>2.608969666615795e-06</v>
      </c>
      <c r="AG32" t="n">
        <v>9</v>
      </c>
      <c r="AH32" t="n">
        <v>409833.6762731876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330.0368300522936</v>
      </c>
      <c r="AB33" t="n">
        <v>451.5709510748839</v>
      </c>
      <c r="AC33" t="n">
        <v>408.4736532881066</v>
      </c>
      <c r="AD33" t="n">
        <v>330036.8300522936</v>
      </c>
      <c r="AE33" t="n">
        <v>451570.9510748839</v>
      </c>
      <c r="AF33" t="n">
        <v>2.614863978203744e-06</v>
      </c>
      <c r="AG33" t="n">
        <v>9</v>
      </c>
      <c r="AH33" t="n">
        <v>408473.6532881066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329.0701438253071</v>
      </c>
      <c r="AB34" t="n">
        <v>450.2482883319346</v>
      </c>
      <c r="AC34" t="n">
        <v>407.2772236209755</v>
      </c>
      <c r="AD34" t="n">
        <v>329070.1438253071</v>
      </c>
      <c r="AE34" t="n">
        <v>450248.2883319346</v>
      </c>
      <c r="AF34" t="n">
        <v>2.621347720950488e-06</v>
      </c>
      <c r="AG34" t="n">
        <v>9</v>
      </c>
      <c r="AH34" t="n">
        <v>407277.2236209754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328.7975066515619</v>
      </c>
      <c r="AB35" t="n">
        <v>449.8752541229131</v>
      </c>
      <c r="AC35" t="n">
        <v>406.9397912733063</v>
      </c>
      <c r="AD35" t="n">
        <v>328797.5066515619</v>
      </c>
      <c r="AE35" t="n">
        <v>449875.2541229131</v>
      </c>
      <c r="AF35" t="n">
        <v>2.621568757635036e-06</v>
      </c>
      <c r="AG35" t="n">
        <v>9</v>
      </c>
      <c r="AH35" t="n">
        <v>406939.7912733063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327.6185449809173</v>
      </c>
      <c r="AB36" t="n">
        <v>448.2621467530192</v>
      </c>
      <c r="AC36" t="n">
        <v>405.4806366067845</v>
      </c>
      <c r="AD36" t="n">
        <v>327618.5449809173</v>
      </c>
      <c r="AE36" t="n">
        <v>448262.1467530192</v>
      </c>
      <c r="AF36" t="n">
        <v>2.628347215961177e-06</v>
      </c>
      <c r="AG36" t="n">
        <v>9</v>
      </c>
      <c r="AH36" t="n">
        <v>405480.6366067845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326.4368442657368</v>
      </c>
      <c r="AB37" t="n">
        <v>446.6452917015529</v>
      </c>
      <c r="AC37" t="n">
        <v>404.01809193216</v>
      </c>
      <c r="AD37" t="n">
        <v>326436.8442657368</v>
      </c>
      <c r="AE37" t="n">
        <v>446645.2917015529</v>
      </c>
      <c r="AF37" t="n">
        <v>2.635346710971866e-06</v>
      </c>
      <c r="AG37" t="n">
        <v>9</v>
      </c>
      <c r="AH37" t="n">
        <v>404018.09193216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326.5388919956837</v>
      </c>
      <c r="AB38" t="n">
        <v>446.7849179076944</v>
      </c>
      <c r="AC38" t="n">
        <v>404.1443924091539</v>
      </c>
      <c r="AD38" t="n">
        <v>326538.8919956837</v>
      </c>
      <c r="AE38" t="n">
        <v>446784.9179076944</v>
      </c>
      <c r="AF38" t="n">
        <v>2.633504738600632e-06</v>
      </c>
      <c r="AG38" t="n">
        <v>9</v>
      </c>
      <c r="AH38" t="n">
        <v>404144.3924091539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325.6854355970705</v>
      </c>
      <c r="AB39" t="n">
        <v>445.617181211273</v>
      </c>
      <c r="AC39" t="n">
        <v>403.0881028641102</v>
      </c>
      <c r="AD39" t="n">
        <v>325685.4355970706</v>
      </c>
      <c r="AE39" t="n">
        <v>445617.181211273</v>
      </c>
      <c r="AF39" t="n">
        <v>2.639104334609184e-06</v>
      </c>
      <c r="AG39" t="n">
        <v>9</v>
      </c>
      <c r="AH39" t="n">
        <v>403088.1028641101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324.2514415517223</v>
      </c>
      <c r="AB40" t="n">
        <v>443.6551272950751</v>
      </c>
      <c r="AC40" t="n">
        <v>401.3133046199143</v>
      </c>
      <c r="AD40" t="n">
        <v>324251.4415517224</v>
      </c>
      <c r="AE40" t="n">
        <v>443655.1272950751</v>
      </c>
      <c r="AF40" t="n">
        <v>2.648314196465353e-06</v>
      </c>
      <c r="AG40" t="n">
        <v>9</v>
      </c>
      <c r="AH40" t="n">
        <v>401313.3046199143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324.6029637226836</v>
      </c>
      <c r="AB41" t="n">
        <v>444.136095437448</v>
      </c>
      <c r="AC41" t="n">
        <v>401.7483698378221</v>
      </c>
      <c r="AD41" t="n">
        <v>324602.9637226835</v>
      </c>
      <c r="AE41" t="n">
        <v>444136.095437448</v>
      </c>
      <c r="AF41" t="n">
        <v>2.645956471830174e-06</v>
      </c>
      <c r="AG41" t="n">
        <v>9</v>
      </c>
      <c r="AH41" t="n">
        <v>401748.369837822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323.1522593489418</v>
      </c>
      <c r="AB42" t="n">
        <v>442.1511777127343</v>
      </c>
      <c r="AC42" t="n">
        <v>399.9528898749056</v>
      </c>
      <c r="AD42" t="n">
        <v>323152.2593489417</v>
      </c>
      <c r="AE42" t="n">
        <v>442151.1777127343</v>
      </c>
      <c r="AF42" t="n">
        <v>2.654061150263603e-06</v>
      </c>
      <c r="AG42" t="n">
        <v>9</v>
      </c>
      <c r="AH42" t="n">
        <v>399952.8898749056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322.8279015470849</v>
      </c>
      <c r="AB43" t="n">
        <v>441.7073770585775</v>
      </c>
      <c r="AC43" t="n">
        <v>399.5514449323034</v>
      </c>
      <c r="AD43" t="n">
        <v>322827.9015470849</v>
      </c>
      <c r="AE43" t="n">
        <v>441707.3770585775</v>
      </c>
      <c r="AF43" t="n">
        <v>2.654650581422398e-06</v>
      </c>
      <c r="AG43" t="n">
        <v>9</v>
      </c>
      <c r="AH43" t="n">
        <v>399551.4449323034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321.9618036795791</v>
      </c>
      <c r="AB44" t="n">
        <v>440.5223437467149</v>
      </c>
      <c r="AC44" t="n">
        <v>398.4795095365202</v>
      </c>
      <c r="AD44" t="n">
        <v>321961.8036795791</v>
      </c>
      <c r="AE44" t="n">
        <v>440522.3437467149</v>
      </c>
      <c r="AF44" t="n">
        <v>2.660986966379443e-06</v>
      </c>
      <c r="AG44" t="n">
        <v>9</v>
      </c>
      <c r="AH44" t="n">
        <v>398479.5095365202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321.7676327022236</v>
      </c>
      <c r="AB45" t="n">
        <v>440.2566704492781</v>
      </c>
      <c r="AC45" t="n">
        <v>398.2391917257161</v>
      </c>
      <c r="AD45" t="n">
        <v>321767.6327022236</v>
      </c>
      <c r="AE45" t="n">
        <v>440256.6704492781</v>
      </c>
      <c r="AF45" t="n">
        <v>2.660913287484593e-06</v>
      </c>
      <c r="AG45" t="n">
        <v>9</v>
      </c>
      <c r="AH45" t="n">
        <v>398239.1917257161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312.1841985256984</v>
      </c>
      <c r="AB46" t="n">
        <v>427.1441930176796</v>
      </c>
      <c r="AC46" t="n">
        <v>386.3781507367115</v>
      </c>
      <c r="AD46" t="n">
        <v>312184.1985256984</v>
      </c>
      <c r="AE46" t="n">
        <v>427144.1930176796</v>
      </c>
      <c r="AF46" t="n">
        <v>2.667691745810734e-06</v>
      </c>
      <c r="AG46" t="n">
        <v>8</v>
      </c>
      <c r="AH46" t="n">
        <v>386378.1507367115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312.1992135027471</v>
      </c>
      <c r="AB47" t="n">
        <v>427.1647371716916</v>
      </c>
      <c r="AC47" t="n">
        <v>386.3967341854986</v>
      </c>
      <c r="AD47" t="n">
        <v>312199.2135027471</v>
      </c>
      <c r="AE47" t="n">
        <v>427164.7371716916</v>
      </c>
      <c r="AF47" t="n">
        <v>2.666733920177693e-06</v>
      </c>
      <c r="AG47" t="n">
        <v>8</v>
      </c>
      <c r="AH47" t="n">
        <v>386396.7341854986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310.767237941297</v>
      </c>
      <c r="AB48" t="n">
        <v>425.2054450342124</v>
      </c>
      <c r="AC48" t="n">
        <v>384.6244341397366</v>
      </c>
      <c r="AD48" t="n">
        <v>310767.2379412969</v>
      </c>
      <c r="AE48" t="n">
        <v>425205.4450342124</v>
      </c>
      <c r="AF48" t="n">
        <v>2.673438699608984e-06</v>
      </c>
      <c r="AG48" t="n">
        <v>8</v>
      </c>
      <c r="AH48" t="n">
        <v>384624.4341397366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311.1937918870042</v>
      </c>
      <c r="AB49" t="n">
        <v>425.789074960961</v>
      </c>
      <c r="AC49" t="n">
        <v>385.1523632454061</v>
      </c>
      <c r="AD49" t="n">
        <v>311193.7918870042</v>
      </c>
      <c r="AE49" t="n">
        <v>425789.0749609611</v>
      </c>
      <c r="AF49" t="n">
        <v>2.673217662924437e-06</v>
      </c>
      <c r="AG49" t="n">
        <v>8</v>
      </c>
      <c r="AH49" t="n">
        <v>385152.3632454061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310.3783147148552</v>
      </c>
      <c r="AB50" t="n">
        <v>424.673303117713</v>
      </c>
      <c r="AC50" t="n">
        <v>384.1430791008819</v>
      </c>
      <c r="AD50" t="n">
        <v>310378.3147148552</v>
      </c>
      <c r="AE50" t="n">
        <v>424673.303117713</v>
      </c>
      <c r="AF50" t="n">
        <v>2.674764919716273e-06</v>
      </c>
      <c r="AG50" t="n">
        <v>8</v>
      </c>
      <c r="AH50" t="n">
        <v>384143.0791008819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309.7617541375895</v>
      </c>
      <c r="AB51" t="n">
        <v>423.8296977351652</v>
      </c>
      <c r="AC51" t="n">
        <v>383.3799862320369</v>
      </c>
      <c r="AD51" t="n">
        <v>309761.7541375895</v>
      </c>
      <c r="AE51" t="n">
        <v>423829.6977351651</v>
      </c>
      <c r="AF51" t="n">
        <v>2.678743580038138e-06</v>
      </c>
      <c r="AG51" t="n">
        <v>8</v>
      </c>
      <c r="AH51" t="n">
        <v>383379.9862320369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309.6083274263451</v>
      </c>
      <c r="AB52" t="n">
        <v>423.6197725401317</v>
      </c>
      <c r="AC52" t="n">
        <v>383.1900960029857</v>
      </c>
      <c r="AD52" t="n">
        <v>309608.3274263451</v>
      </c>
      <c r="AE52" t="n">
        <v>423619.7725401318</v>
      </c>
      <c r="AF52" t="n">
        <v>2.680069800145427e-06</v>
      </c>
      <c r="AG52" t="n">
        <v>8</v>
      </c>
      <c r="AH52" t="n">
        <v>383190.0960029857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309.6154594802271</v>
      </c>
      <c r="AB53" t="n">
        <v>423.6295309308971</v>
      </c>
      <c r="AC53" t="n">
        <v>383.1989230666324</v>
      </c>
      <c r="AD53" t="n">
        <v>309615.4594802271</v>
      </c>
      <c r="AE53" t="n">
        <v>423629.5309308971</v>
      </c>
      <c r="AF53" t="n">
        <v>2.678817258932988e-06</v>
      </c>
      <c r="AG53" t="n">
        <v>8</v>
      </c>
      <c r="AH53" t="n">
        <v>383198.9230666324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308.2294927607106</v>
      </c>
      <c r="AB54" t="n">
        <v>421.7331901207183</v>
      </c>
      <c r="AC54" t="n">
        <v>381.483566361846</v>
      </c>
      <c r="AD54" t="n">
        <v>308229.4927607106</v>
      </c>
      <c r="AE54" t="n">
        <v>421733.1901207183</v>
      </c>
      <c r="AF54" t="n">
        <v>2.68773240520976e-06</v>
      </c>
      <c r="AG54" t="n">
        <v>8</v>
      </c>
      <c r="AH54" t="n">
        <v>381483.5663618461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308.813251918968</v>
      </c>
      <c r="AB55" t="n">
        <v>422.5319151546826</v>
      </c>
      <c r="AC55" t="n">
        <v>382.2060621995865</v>
      </c>
      <c r="AD55" t="n">
        <v>308813.251918968</v>
      </c>
      <c r="AE55" t="n">
        <v>422531.9151546826</v>
      </c>
      <c r="AF55" t="n">
        <v>2.685301001679731e-06</v>
      </c>
      <c r="AG55" t="n">
        <v>8</v>
      </c>
      <c r="AH55" t="n">
        <v>382206.0621995865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308.0760766282792</v>
      </c>
      <c r="AB56" t="n">
        <v>421.5232794000837</v>
      </c>
      <c r="AC56" t="n">
        <v>381.2936892257771</v>
      </c>
      <c r="AD56" t="n">
        <v>308076.0766282792</v>
      </c>
      <c r="AE56" t="n">
        <v>421523.2794000836</v>
      </c>
      <c r="AF56" t="n">
        <v>2.687069295156116e-06</v>
      </c>
      <c r="AG56" t="n">
        <v>8</v>
      </c>
      <c r="AH56" t="n">
        <v>381293.6892257772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306.8309685134869</v>
      </c>
      <c r="AB57" t="n">
        <v>419.8196675471316</v>
      </c>
      <c r="AC57" t="n">
        <v>379.7526676970367</v>
      </c>
      <c r="AD57" t="n">
        <v>306830.968513487</v>
      </c>
      <c r="AE57" t="n">
        <v>419819.6675471317</v>
      </c>
      <c r="AF57" t="n">
        <v>2.693184643428612e-06</v>
      </c>
      <c r="AG57" t="n">
        <v>8</v>
      </c>
      <c r="AH57" t="n">
        <v>379752.6676970366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306.9825797228739</v>
      </c>
      <c r="AB58" t="n">
        <v>420.0271086924294</v>
      </c>
      <c r="AC58" t="n">
        <v>379.9403109505727</v>
      </c>
      <c r="AD58" t="n">
        <v>306982.5797228739</v>
      </c>
      <c r="AE58" t="n">
        <v>420027.1086924294</v>
      </c>
      <c r="AF58" t="n">
        <v>2.693700395692558e-06</v>
      </c>
      <c r="AG58" t="n">
        <v>8</v>
      </c>
      <c r="AH58" t="n">
        <v>379940.3109505727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306.9308555572136</v>
      </c>
      <c r="AB59" t="n">
        <v>419.9563374070639</v>
      </c>
      <c r="AC59" t="n">
        <v>379.8762939773544</v>
      </c>
      <c r="AD59" t="n">
        <v>306930.8555572137</v>
      </c>
      <c r="AE59" t="n">
        <v>419956.3374070639</v>
      </c>
      <c r="AF59" t="n">
        <v>2.694363505746203e-06</v>
      </c>
      <c r="AG59" t="n">
        <v>8</v>
      </c>
      <c r="AH59" t="n">
        <v>379876.2939773544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307.1475264620546</v>
      </c>
      <c r="AB60" t="n">
        <v>420.2527960979129</v>
      </c>
      <c r="AC60" t="n">
        <v>380.1444590668311</v>
      </c>
      <c r="AD60" t="n">
        <v>307147.5264620546</v>
      </c>
      <c r="AE60" t="n">
        <v>420252.7960979129</v>
      </c>
      <c r="AF60" t="n">
        <v>2.691711065531626e-06</v>
      </c>
      <c r="AG60" t="n">
        <v>8</v>
      </c>
      <c r="AH60" t="n">
        <v>380144.4590668312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305.9608856857699</v>
      </c>
      <c r="AB61" t="n">
        <v>418.629181836904</v>
      </c>
      <c r="AC61" t="n">
        <v>378.675800272136</v>
      </c>
      <c r="AD61" t="n">
        <v>305960.88568577</v>
      </c>
      <c r="AE61" t="n">
        <v>418629.181836904</v>
      </c>
      <c r="AF61" t="n">
        <v>2.699152633911411e-06</v>
      </c>
      <c r="AG61" t="n">
        <v>8</v>
      </c>
      <c r="AH61" t="n">
        <v>378675.800272136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305.7370686361146</v>
      </c>
      <c r="AB62" t="n">
        <v>418.3229454754542</v>
      </c>
      <c r="AC62" t="n">
        <v>378.3987906792175</v>
      </c>
      <c r="AD62" t="n">
        <v>305737.0686361146</v>
      </c>
      <c r="AE62" t="n">
        <v>418322.9454754542</v>
      </c>
      <c r="AF62" t="n">
        <v>2.700110459544452e-06</v>
      </c>
      <c r="AG62" t="n">
        <v>8</v>
      </c>
      <c r="AH62" t="n">
        <v>378398.7906792175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305.69036896253</v>
      </c>
      <c r="AB63" t="n">
        <v>418.2590489218115</v>
      </c>
      <c r="AC63" t="n">
        <v>378.3409923229751</v>
      </c>
      <c r="AD63" t="n">
        <v>305690.36896253</v>
      </c>
      <c r="AE63" t="n">
        <v>418259.0489218116</v>
      </c>
      <c r="AF63" t="n">
        <v>2.699889422859904e-06</v>
      </c>
      <c r="AG63" t="n">
        <v>8</v>
      </c>
      <c r="AH63" t="n">
        <v>378340.9923229751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305.5116429604608</v>
      </c>
      <c r="AB64" t="n">
        <v>418.0145081209458</v>
      </c>
      <c r="AC64" t="n">
        <v>378.1197901529288</v>
      </c>
      <c r="AD64" t="n">
        <v>305511.6429604608</v>
      </c>
      <c r="AE64" t="n">
        <v>418014.5081209458</v>
      </c>
      <c r="AF64" t="n">
        <v>2.699668386175356e-06</v>
      </c>
      <c r="AG64" t="n">
        <v>8</v>
      </c>
      <c r="AH64" t="n">
        <v>378119.7901529288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304.403464277448</v>
      </c>
      <c r="AB65" t="n">
        <v>416.4982491574546</v>
      </c>
      <c r="AC65" t="n">
        <v>376.7482408168303</v>
      </c>
      <c r="AD65" t="n">
        <v>304403.464277448</v>
      </c>
      <c r="AE65" t="n">
        <v>416498.2491574546</v>
      </c>
      <c r="AF65" t="n">
        <v>2.705857413342702e-06</v>
      </c>
      <c r="AG65" t="n">
        <v>8</v>
      </c>
      <c r="AH65" t="n">
        <v>376748.2408168303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304.258316525388</v>
      </c>
      <c r="AB66" t="n">
        <v>416.2996515996191</v>
      </c>
      <c r="AC66" t="n">
        <v>376.5685971311813</v>
      </c>
      <c r="AD66" t="n">
        <v>304258.3165253879</v>
      </c>
      <c r="AE66" t="n">
        <v>416299.6515996191</v>
      </c>
      <c r="AF66" t="n">
        <v>2.706299486711798e-06</v>
      </c>
      <c r="AG66" t="n">
        <v>8</v>
      </c>
      <c r="AH66" t="n">
        <v>376568.5971311813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304.1926762168724</v>
      </c>
      <c r="AB67" t="n">
        <v>416.2098396336621</v>
      </c>
      <c r="AC67" t="n">
        <v>376.4873566932035</v>
      </c>
      <c r="AD67" t="n">
        <v>304192.6762168724</v>
      </c>
      <c r="AE67" t="n">
        <v>416209.8396336621</v>
      </c>
      <c r="AF67" t="n">
        <v>2.706373165606648e-06</v>
      </c>
      <c r="AG67" t="n">
        <v>8</v>
      </c>
      <c r="AH67" t="n">
        <v>376487.3566932035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304.1136874957266</v>
      </c>
      <c r="AB68" t="n">
        <v>416.1017637806539</v>
      </c>
      <c r="AC68" t="n">
        <v>376.3895954479209</v>
      </c>
      <c r="AD68" t="n">
        <v>304113.6874957266</v>
      </c>
      <c r="AE68" t="n">
        <v>416101.7637806539</v>
      </c>
      <c r="AF68" t="n">
        <v>2.705857413342702e-06</v>
      </c>
      <c r="AG68" t="n">
        <v>8</v>
      </c>
      <c r="AH68" t="n">
        <v>376389.5954479209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303.4447657794194</v>
      </c>
      <c r="AB69" t="n">
        <v>415.1865155776591</v>
      </c>
      <c r="AC69" t="n">
        <v>375.561697248861</v>
      </c>
      <c r="AD69" t="n">
        <v>303444.7657794194</v>
      </c>
      <c r="AE69" t="n">
        <v>415186.5155776591</v>
      </c>
      <c r="AF69" t="n">
        <v>2.70725731234484e-06</v>
      </c>
      <c r="AG69" t="n">
        <v>8</v>
      </c>
      <c r="AH69" t="n">
        <v>375561.697248861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303.0698904846941</v>
      </c>
      <c r="AB70" t="n">
        <v>414.6735946610852</v>
      </c>
      <c r="AC70" t="n">
        <v>375.0977287846758</v>
      </c>
      <c r="AD70" t="n">
        <v>303069.8904846941</v>
      </c>
      <c r="AE70" t="n">
        <v>414673.5946610852</v>
      </c>
      <c r="AF70" t="n">
        <v>2.71189908272035e-06</v>
      </c>
      <c r="AG70" t="n">
        <v>8</v>
      </c>
      <c r="AH70" t="n">
        <v>375097.7287846758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302.8498194368436</v>
      </c>
      <c r="AB71" t="n">
        <v>414.3724837445668</v>
      </c>
      <c r="AC71" t="n">
        <v>374.8253554714181</v>
      </c>
      <c r="AD71" t="n">
        <v>302849.8194368436</v>
      </c>
      <c r="AE71" t="n">
        <v>414372.4837445668</v>
      </c>
      <c r="AF71" t="n">
        <v>2.713814733986433e-06</v>
      </c>
      <c r="AG71" t="n">
        <v>8</v>
      </c>
      <c r="AH71" t="n">
        <v>374825.3554714181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302.8286830734052</v>
      </c>
      <c r="AB72" t="n">
        <v>414.3435640396398</v>
      </c>
      <c r="AC72" t="n">
        <v>374.7991958225403</v>
      </c>
      <c r="AD72" t="n">
        <v>302828.6830734052</v>
      </c>
      <c r="AE72" t="n">
        <v>414343.5640396398</v>
      </c>
      <c r="AF72" t="n">
        <v>2.712930587248241e-06</v>
      </c>
      <c r="AG72" t="n">
        <v>8</v>
      </c>
      <c r="AH72" t="n">
        <v>374799.1958225403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302.4418948247751</v>
      </c>
      <c r="AB73" t="n">
        <v>413.8143432939709</v>
      </c>
      <c r="AC73" t="n">
        <v>374.320483162072</v>
      </c>
      <c r="AD73" t="n">
        <v>302441.8948247751</v>
      </c>
      <c r="AE73" t="n">
        <v>413814.3432939709</v>
      </c>
      <c r="AF73" t="n">
        <v>2.713151623932789e-06</v>
      </c>
      <c r="AG73" t="n">
        <v>8</v>
      </c>
      <c r="AH73" t="n">
        <v>374320.483162072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301.8967400210751</v>
      </c>
      <c r="AB74" t="n">
        <v>413.0684384410159</v>
      </c>
      <c r="AC74" t="n">
        <v>373.6457664213991</v>
      </c>
      <c r="AD74" t="n">
        <v>301896.7400210751</v>
      </c>
      <c r="AE74" t="n">
        <v>413068.438441016</v>
      </c>
      <c r="AF74" t="n">
        <v>2.713151623932789e-06</v>
      </c>
      <c r="AG74" t="n">
        <v>8</v>
      </c>
      <c r="AH74" t="n">
        <v>373645.7664213991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300.7924473878257</v>
      </c>
      <c r="AB75" t="n">
        <v>411.5574965422514</v>
      </c>
      <c r="AC75" t="n">
        <v>372.2790266968324</v>
      </c>
      <c r="AD75" t="n">
        <v>300792.4473878257</v>
      </c>
      <c r="AE75" t="n">
        <v>411557.4965422514</v>
      </c>
      <c r="AF75" t="n">
        <v>2.718530183256792e-06</v>
      </c>
      <c r="AG75" t="n">
        <v>8</v>
      </c>
      <c r="AH75" t="n">
        <v>372279.0266968324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301.4209741688927</v>
      </c>
      <c r="AB76" t="n">
        <v>412.417474612752</v>
      </c>
      <c r="AC76" t="n">
        <v>373.0569296672712</v>
      </c>
      <c r="AD76" t="n">
        <v>301420.9741688927</v>
      </c>
      <c r="AE76" t="n">
        <v>412417.474612752</v>
      </c>
      <c r="AF76" t="n">
        <v>2.717940752097997e-06</v>
      </c>
      <c r="AG76" t="n">
        <v>8</v>
      </c>
      <c r="AH76" t="n">
        <v>373056.9296672711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301.4752159057246</v>
      </c>
      <c r="AB77" t="n">
        <v>412.4916905500619</v>
      </c>
      <c r="AC77" t="n">
        <v>373.1240625396869</v>
      </c>
      <c r="AD77" t="n">
        <v>301475.2159057246</v>
      </c>
      <c r="AE77" t="n">
        <v>412491.6905500619</v>
      </c>
      <c r="AF77" t="n">
        <v>2.719193293310436e-06</v>
      </c>
      <c r="AG77" t="n">
        <v>8</v>
      </c>
      <c r="AH77" t="n">
        <v>373124.0625396869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301.3881917141707</v>
      </c>
      <c r="AB78" t="n">
        <v>412.3726202119414</v>
      </c>
      <c r="AC78" t="n">
        <v>373.0163561075204</v>
      </c>
      <c r="AD78" t="n">
        <v>301388.1917141707</v>
      </c>
      <c r="AE78" t="n">
        <v>412372.6202119414</v>
      </c>
      <c r="AF78" t="n">
        <v>2.720814228997122e-06</v>
      </c>
      <c r="AG78" t="n">
        <v>8</v>
      </c>
      <c r="AH78" t="n">
        <v>373016.3561075205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301.44357142008</v>
      </c>
      <c r="AB79" t="n">
        <v>412.4483931687469</v>
      </c>
      <c r="AC79" t="n">
        <v>373.0848973996763</v>
      </c>
      <c r="AD79" t="n">
        <v>301443.57142008</v>
      </c>
      <c r="AE79" t="n">
        <v>412448.3931687468</v>
      </c>
      <c r="AF79" t="n">
        <v>2.719488008889834e-06</v>
      </c>
      <c r="AG79" t="n">
        <v>8</v>
      </c>
      <c r="AH79" t="n">
        <v>373084.8973996763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300.8296894247966</v>
      </c>
      <c r="AB80" t="n">
        <v>411.6084527402378</v>
      </c>
      <c r="AC80" t="n">
        <v>372.3251197068004</v>
      </c>
      <c r="AD80" t="n">
        <v>300829.6894247966</v>
      </c>
      <c r="AE80" t="n">
        <v>411608.4527402378</v>
      </c>
      <c r="AF80" t="n">
        <v>2.720372155628026e-06</v>
      </c>
      <c r="AG80" t="n">
        <v>8</v>
      </c>
      <c r="AH80" t="n">
        <v>372325.1197068004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300.5701818673704</v>
      </c>
      <c r="AB81" t="n">
        <v>411.2533830515019</v>
      </c>
      <c r="AC81" t="n">
        <v>372.003937370814</v>
      </c>
      <c r="AD81" t="n">
        <v>300570.1818673704</v>
      </c>
      <c r="AE81" t="n">
        <v>411253.3830515019</v>
      </c>
      <c r="AF81" t="n">
        <v>2.718677541046491e-06</v>
      </c>
      <c r="AG81" t="n">
        <v>8</v>
      </c>
      <c r="AH81" t="n">
        <v>372003.937370814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298.7623130162569</v>
      </c>
      <c r="AB82" t="n">
        <v>408.7797771318636</v>
      </c>
      <c r="AC82" t="n">
        <v>369.7664089284183</v>
      </c>
      <c r="AD82" t="n">
        <v>298762.313016257</v>
      </c>
      <c r="AE82" t="n">
        <v>408779.7771318636</v>
      </c>
      <c r="AF82" t="n">
        <v>2.728992586325401e-06</v>
      </c>
      <c r="AG82" t="n">
        <v>8</v>
      </c>
      <c r="AH82" t="n">
        <v>369766.4089284184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299.0899564669356</v>
      </c>
      <c r="AB83" t="n">
        <v>409.228073355691</v>
      </c>
      <c r="AC83" t="n">
        <v>370.1719203898313</v>
      </c>
      <c r="AD83" t="n">
        <v>299089.9564669356</v>
      </c>
      <c r="AE83" t="n">
        <v>409228.073355691</v>
      </c>
      <c r="AF83" t="n">
        <v>2.727519008428414e-06</v>
      </c>
      <c r="AG83" t="n">
        <v>8</v>
      </c>
      <c r="AH83" t="n">
        <v>370171.9203898313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299.3531811105078</v>
      </c>
      <c r="AB84" t="n">
        <v>409.5882289256784</v>
      </c>
      <c r="AC84" t="n">
        <v>370.4977032177006</v>
      </c>
      <c r="AD84" t="n">
        <v>299353.1811105078</v>
      </c>
      <c r="AE84" t="n">
        <v>409588.2289256784</v>
      </c>
      <c r="AF84" t="n">
        <v>2.728255797376907e-06</v>
      </c>
      <c r="AG84" t="n">
        <v>8</v>
      </c>
      <c r="AH84" t="n">
        <v>370497.7032177006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299.6222497149381</v>
      </c>
      <c r="AB85" t="n">
        <v>409.9563804607289</v>
      </c>
      <c r="AC85" t="n">
        <v>370.8307188869499</v>
      </c>
      <c r="AD85" t="n">
        <v>299622.2497149381</v>
      </c>
      <c r="AE85" t="n">
        <v>409956.3804607289</v>
      </c>
      <c r="AF85" t="n">
        <v>2.726413825005674e-06</v>
      </c>
      <c r="AG85" t="n">
        <v>8</v>
      </c>
      <c r="AH85" t="n">
        <v>370830.7188869499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299.4013605549964</v>
      </c>
      <c r="AB86" t="n">
        <v>409.6541501671546</v>
      </c>
      <c r="AC86" t="n">
        <v>370.5573330284113</v>
      </c>
      <c r="AD86" t="n">
        <v>299401.3605549964</v>
      </c>
      <c r="AE86" t="n">
        <v>409654.1501671546</v>
      </c>
      <c r="AF86" t="n">
        <v>2.726708540585071e-06</v>
      </c>
      <c r="AG86" t="n">
        <v>8</v>
      </c>
      <c r="AH86" t="n">
        <v>370557.3330284113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299.2383133169086</v>
      </c>
      <c r="AB87" t="n">
        <v>409.4310617428664</v>
      </c>
      <c r="AC87" t="n">
        <v>370.3555358502307</v>
      </c>
      <c r="AD87" t="n">
        <v>299238.3133169086</v>
      </c>
      <c r="AE87" t="n">
        <v>409431.0617428664</v>
      </c>
      <c r="AF87" t="n">
        <v>2.72678221947992e-06</v>
      </c>
      <c r="AG87" t="n">
        <v>8</v>
      </c>
      <c r="AH87" t="n">
        <v>370355.5358502307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298.9993328154341</v>
      </c>
      <c r="AB88" t="n">
        <v>409.1040780776733</v>
      </c>
      <c r="AC88" t="n">
        <v>370.0597590471191</v>
      </c>
      <c r="AD88" t="n">
        <v>298999.3328154341</v>
      </c>
      <c r="AE88" t="n">
        <v>409104.0780776733</v>
      </c>
      <c r="AF88" t="n">
        <v>2.72567703605718e-06</v>
      </c>
      <c r="AG88" t="n">
        <v>8</v>
      </c>
      <c r="AH88" t="n">
        <v>370059.7590471191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298.2685286234072</v>
      </c>
      <c r="AB89" t="n">
        <v>408.1041595413367</v>
      </c>
      <c r="AC89" t="n">
        <v>369.1552713324961</v>
      </c>
      <c r="AD89" t="n">
        <v>298268.5286234072</v>
      </c>
      <c r="AE89" t="n">
        <v>408104.1595413368</v>
      </c>
      <c r="AF89" t="n">
        <v>2.726266467215975e-06</v>
      </c>
      <c r="AG89" t="n">
        <v>8</v>
      </c>
      <c r="AH89" t="n">
        <v>369155.2713324961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297.0587651151933</v>
      </c>
      <c r="AB90" t="n">
        <v>406.4489077383992</v>
      </c>
      <c r="AC90" t="n">
        <v>367.6579944384704</v>
      </c>
      <c r="AD90" t="n">
        <v>297058.7651151933</v>
      </c>
      <c r="AE90" t="n">
        <v>406448.9077383992</v>
      </c>
      <c r="AF90" t="n">
        <v>2.734518503439103e-06</v>
      </c>
      <c r="AG90" t="n">
        <v>8</v>
      </c>
      <c r="AH90" t="n">
        <v>367657.9944384704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297.2856796394294</v>
      </c>
      <c r="AB91" t="n">
        <v>406.7593822012213</v>
      </c>
      <c r="AC91" t="n">
        <v>367.9388376543144</v>
      </c>
      <c r="AD91" t="n">
        <v>297285.6796394294</v>
      </c>
      <c r="AE91" t="n">
        <v>406759.3822012213</v>
      </c>
      <c r="AF91" t="n">
        <v>2.734297466754555e-06</v>
      </c>
      <c r="AG91" t="n">
        <v>8</v>
      </c>
      <c r="AH91" t="n">
        <v>367938.8376543144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297.4400886145265</v>
      </c>
      <c r="AB92" t="n">
        <v>406.9706513729923</v>
      </c>
      <c r="AC92" t="n">
        <v>368.1299435928497</v>
      </c>
      <c r="AD92" t="n">
        <v>297440.0886145265</v>
      </c>
      <c r="AE92" t="n">
        <v>406970.6513729923</v>
      </c>
      <c r="AF92" t="n">
        <v>2.733634356700911e-06</v>
      </c>
      <c r="AG92" t="n">
        <v>8</v>
      </c>
      <c r="AH92" t="n">
        <v>368129.9435928497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297.7261619022277</v>
      </c>
      <c r="AB93" t="n">
        <v>407.3620694658878</v>
      </c>
      <c r="AC93" t="n">
        <v>368.484005292318</v>
      </c>
      <c r="AD93" t="n">
        <v>297726.1619022277</v>
      </c>
      <c r="AE93" t="n">
        <v>407362.0694658878</v>
      </c>
      <c r="AF93" t="n">
        <v>2.733486998911212e-06</v>
      </c>
      <c r="AG93" t="n">
        <v>8</v>
      </c>
      <c r="AH93" t="n">
        <v>368484.005292318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297.3960860245518</v>
      </c>
      <c r="AB94" t="n">
        <v>406.9104450881318</v>
      </c>
      <c r="AC94" t="n">
        <v>368.0754833113162</v>
      </c>
      <c r="AD94" t="n">
        <v>297396.0860245518</v>
      </c>
      <c r="AE94" t="n">
        <v>406910.4450881318</v>
      </c>
      <c r="AF94" t="n">
        <v>2.734223787859705e-06</v>
      </c>
      <c r="AG94" t="n">
        <v>8</v>
      </c>
      <c r="AH94" t="n">
        <v>368075.4833113162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297.3985691507979</v>
      </c>
      <c r="AB95" t="n">
        <v>406.9138426110094</v>
      </c>
      <c r="AC95" t="n">
        <v>368.0785565793789</v>
      </c>
      <c r="AD95" t="n">
        <v>297398.5691507978</v>
      </c>
      <c r="AE95" t="n">
        <v>406913.8426110094</v>
      </c>
      <c r="AF95" t="n">
        <v>2.732897567752417e-06</v>
      </c>
      <c r="AG95" t="n">
        <v>8</v>
      </c>
      <c r="AH95" t="n">
        <v>368078.5565793788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296.956096726833</v>
      </c>
      <c r="AB96" t="n">
        <v>406.308432320035</v>
      </c>
      <c r="AC96" t="n">
        <v>367.5309257968763</v>
      </c>
      <c r="AD96" t="n">
        <v>296956.096726833</v>
      </c>
      <c r="AE96" t="n">
        <v>406308.4323200349</v>
      </c>
      <c r="AF96" t="n">
        <v>2.734813219018501e-06</v>
      </c>
      <c r="AG96" t="n">
        <v>8</v>
      </c>
      <c r="AH96" t="n">
        <v>367530.9257968763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297.1512812811508</v>
      </c>
      <c r="AB97" t="n">
        <v>406.5754924381874</v>
      </c>
      <c r="AC97" t="n">
        <v>367.7724980721736</v>
      </c>
      <c r="AD97" t="n">
        <v>297151.2812811508</v>
      </c>
      <c r="AE97" t="n">
        <v>406575.4924381874</v>
      </c>
      <c r="AF97" t="n">
        <v>2.733265962226664e-06</v>
      </c>
      <c r="AG97" t="n">
        <v>8</v>
      </c>
      <c r="AH97" t="n">
        <v>367772.4980721736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296.3200872688434</v>
      </c>
      <c r="AB98" t="n">
        <v>405.4382161208566</v>
      </c>
      <c r="AC98" t="n">
        <v>366.7437618103914</v>
      </c>
      <c r="AD98" t="n">
        <v>296320.0872688434</v>
      </c>
      <c r="AE98" t="n">
        <v>405438.2161208566</v>
      </c>
      <c r="AF98" t="n">
        <v>2.733855393385459e-06</v>
      </c>
      <c r="AG98" t="n">
        <v>8</v>
      </c>
      <c r="AH98" t="n">
        <v>366743.7618103914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295.1943331892511</v>
      </c>
      <c r="AB99" t="n">
        <v>403.8979097243936</v>
      </c>
      <c r="AC99" t="n">
        <v>365.3504600945734</v>
      </c>
      <c r="AD99" t="n">
        <v>295194.3331892511</v>
      </c>
      <c r="AE99" t="n">
        <v>403897.9097243936</v>
      </c>
      <c r="AF99" t="n">
        <v>2.740265457237353e-06</v>
      </c>
      <c r="AG99" t="n">
        <v>8</v>
      </c>
      <c r="AH99" t="n">
        <v>365350.4600945733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295.4212141542361</v>
      </c>
      <c r="AB100" t="n">
        <v>404.2083382699679</v>
      </c>
      <c r="AC100" t="n">
        <v>365.6312617754471</v>
      </c>
      <c r="AD100" t="n">
        <v>295421.2141542361</v>
      </c>
      <c r="AE100" t="n">
        <v>404208.3382699679</v>
      </c>
      <c r="AF100" t="n">
        <v>2.739897062763106e-06</v>
      </c>
      <c r="AG100" t="n">
        <v>8</v>
      </c>
      <c r="AH100" t="n">
        <v>365631.2617754471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295.2217332827534</v>
      </c>
      <c r="AB101" t="n">
        <v>403.9353997411303</v>
      </c>
      <c r="AC101" t="n">
        <v>365.3843721167302</v>
      </c>
      <c r="AD101" t="n">
        <v>295221.7332827534</v>
      </c>
      <c r="AE101" t="n">
        <v>403935.3997411303</v>
      </c>
      <c r="AF101" t="n">
        <v>2.741812714029189e-06</v>
      </c>
      <c r="AG101" t="n">
        <v>8</v>
      </c>
      <c r="AH101" t="n">
        <v>365384.3721167302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295.5255556264585</v>
      </c>
      <c r="AB102" t="n">
        <v>404.3511028754834</v>
      </c>
      <c r="AC102" t="n">
        <v>365.7604011273837</v>
      </c>
      <c r="AD102" t="n">
        <v>295525.5556264585</v>
      </c>
      <c r="AE102" t="n">
        <v>404351.1028754834</v>
      </c>
      <c r="AF102" t="n">
        <v>2.740191778342504e-06</v>
      </c>
      <c r="AG102" t="n">
        <v>8</v>
      </c>
      <c r="AH102" t="n">
        <v>365760.4011273837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295.495670503383</v>
      </c>
      <c r="AB103" t="n">
        <v>404.3102127316529</v>
      </c>
      <c r="AC103" t="n">
        <v>365.7234134814907</v>
      </c>
      <c r="AD103" t="n">
        <v>295495.670503383</v>
      </c>
      <c r="AE103" t="n">
        <v>404310.2127316529</v>
      </c>
      <c r="AF103" t="n">
        <v>2.7406338517116e-06</v>
      </c>
      <c r="AG103" t="n">
        <v>8</v>
      </c>
      <c r="AH103" t="n">
        <v>365723.4134814907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295.5407490787882</v>
      </c>
      <c r="AB104" t="n">
        <v>404.3718912272487</v>
      </c>
      <c r="AC104" t="n">
        <v>365.7792054680331</v>
      </c>
      <c r="AD104" t="n">
        <v>295540.7490787882</v>
      </c>
      <c r="AE104" t="n">
        <v>404371.8912272487</v>
      </c>
      <c r="AF104" t="n">
        <v>2.74056017281675e-06</v>
      </c>
      <c r="AG104" t="n">
        <v>8</v>
      </c>
      <c r="AH104" t="n">
        <v>365779.2054680331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295.380396115299</v>
      </c>
      <c r="AB105" t="n">
        <v>404.1524892283294</v>
      </c>
      <c r="AC105" t="n">
        <v>365.580742887958</v>
      </c>
      <c r="AD105" t="n">
        <v>295380.396115299</v>
      </c>
      <c r="AE105" t="n">
        <v>404152.4892283294</v>
      </c>
      <c r="AF105" t="n">
        <v>2.740928567290997e-06</v>
      </c>
      <c r="AG105" t="n">
        <v>8</v>
      </c>
      <c r="AH105" t="n">
        <v>365580.742887958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295.3105026436128</v>
      </c>
      <c r="AB106" t="n">
        <v>404.0568578968859</v>
      </c>
      <c r="AC106" t="n">
        <v>365.4942384765681</v>
      </c>
      <c r="AD106" t="n">
        <v>295310.5026436128</v>
      </c>
      <c r="AE106" t="n">
        <v>404056.8578968859</v>
      </c>
      <c r="AF106" t="n">
        <v>2.740118099447654e-06</v>
      </c>
      <c r="AG106" t="n">
        <v>8</v>
      </c>
      <c r="AH106" t="n">
        <v>365494.2384765681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294.8552582831967</v>
      </c>
      <c r="AB107" t="n">
        <v>403.4339724790011</v>
      </c>
      <c r="AC107" t="n">
        <v>364.930800368741</v>
      </c>
      <c r="AD107" t="n">
        <v>294855.2582831968</v>
      </c>
      <c r="AE107" t="n">
        <v>403433.972479001</v>
      </c>
      <c r="AF107" t="n">
        <v>2.740118099447654e-06</v>
      </c>
      <c r="AG107" t="n">
        <v>8</v>
      </c>
      <c r="AH107" t="n">
        <v>364930.800368741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294.6978882015982</v>
      </c>
      <c r="AB108" t="n">
        <v>403.2186517906798</v>
      </c>
      <c r="AC108" t="n">
        <v>364.7360295847086</v>
      </c>
      <c r="AD108" t="n">
        <v>294697.8882015982</v>
      </c>
      <c r="AE108" t="n">
        <v>403218.6517906798</v>
      </c>
      <c r="AF108" t="n">
        <v>2.739676026078558e-06</v>
      </c>
      <c r="AG108" t="n">
        <v>8</v>
      </c>
      <c r="AH108" t="n">
        <v>364736.0295847086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293.8532379390533</v>
      </c>
      <c r="AB109" t="n">
        <v>402.0629640381262</v>
      </c>
      <c r="AC109" t="n">
        <v>363.6906390492408</v>
      </c>
      <c r="AD109" t="n">
        <v>293853.2379390533</v>
      </c>
      <c r="AE109" t="n">
        <v>402062.9640381262</v>
      </c>
      <c r="AF109" t="n">
        <v>2.740044420552805e-06</v>
      </c>
      <c r="AG109" t="n">
        <v>8</v>
      </c>
      <c r="AH109" t="n">
        <v>363690.6390492408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293.1083331457017</v>
      </c>
      <c r="AB110" t="n">
        <v>401.0437524369824</v>
      </c>
      <c r="AC110" t="n">
        <v>362.7686995728376</v>
      </c>
      <c r="AD110" t="n">
        <v>293108.3331457017</v>
      </c>
      <c r="AE110" t="n">
        <v>401043.7524369824</v>
      </c>
      <c r="AF110" t="n">
        <v>2.740486493921901e-06</v>
      </c>
      <c r="AG110" t="n">
        <v>8</v>
      </c>
      <c r="AH110" t="n">
        <v>362768.6995728376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292.4964681900717</v>
      </c>
      <c r="AB111" t="n">
        <v>400.2065718111127</v>
      </c>
      <c r="AC111" t="n">
        <v>362.0114182909107</v>
      </c>
      <c r="AD111" t="n">
        <v>292496.4681900717</v>
      </c>
      <c r="AE111" t="n">
        <v>400206.5718111127</v>
      </c>
      <c r="AF111" t="n">
        <v>2.74748598893259e-06</v>
      </c>
      <c r="AG111" t="n">
        <v>8</v>
      </c>
      <c r="AH111" t="n">
        <v>362011.4182909107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292.49420907274</v>
      </c>
      <c r="AB112" t="n">
        <v>400.2034807871143</v>
      </c>
      <c r="AC112" t="n">
        <v>362.0086222699043</v>
      </c>
      <c r="AD112" t="n">
        <v>292494.20907274</v>
      </c>
      <c r="AE112" t="n">
        <v>400203.4807871143</v>
      </c>
      <c r="AF112" t="n">
        <v>2.748296456775933e-06</v>
      </c>
      <c r="AG112" t="n">
        <v>8</v>
      </c>
      <c r="AH112" t="n">
        <v>362008.6222699043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292.882190155276</v>
      </c>
      <c r="AB113" t="n">
        <v>400.7343336207574</v>
      </c>
      <c r="AC113" t="n">
        <v>362.4888112541612</v>
      </c>
      <c r="AD113" t="n">
        <v>292882.190155276</v>
      </c>
      <c r="AE113" t="n">
        <v>400734.3336207574</v>
      </c>
      <c r="AF113" t="n">
        <v>2.747928062301686e-06</v>
      </c>
      <c r="AG113" t="n">
        <v>8</v>
      </c>
      <c r="AH113" t="n">
        <v>362488.8112541612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293.1844889392856</v>
      </c>
      <c r="AB114" t="n">
        <v>401.1479521535204</v>
      </c>
      <c r="AC114" t="n">
        <v>362.8629546146745</v>
      </c>
      <c r="AD114" t="n">
        <v>293184.4889392856</v>
      </c>
      <c r="AE114" t="n">
        <v>401147.9521535204</v>
      </c>
      <c r="AF114" t="n">
        <v>2.747559667827439e-06</v>
      </c>
      <c r="AG114" t="n">
        <v>8</v>
      </c>
      <c r="AH114" t="n">
        <v>362862.9546146745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293.5207738054914</v>
      </c>
      <c r="AB115" t="n">
        <v>401.6080719433043</v>
      </c>
      <c r="AC115" t="n">
        <v>363.2791612175037</v>
      </c>
      <c r="AD115" t="n">
        <v>293520.7738054914</v>
      </c>
      <c r="AE115" t="n">
        <v>401608.0719433043</v>
      </c>
      <c r="AF115" t="n">
        <v>2.747412310037741e-06</v>
      </c>
      <c r="AG115" t="n">
        <v>8</v>
      </c>
      <c r="AH115" t="n">
        <v>363279.1612175037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293.3561047618636</v>
      </c>
      <c r="AB116" t="n">
        <v>401.3827644931274</v>
      </c>
      <c r="AC116" t="n">
        <v>363.0753567941505</v>
      </c>
      <c r="AD116" t="n">
        <v>293356.1047618636</v>
      </c>
      <c r="AE116" t="n">
        <v>401382.7644931274</v>
      </c>
      <c r="AF116" t="n">
        <v>2.748222777881084e-06</v>
      </c>
      <c r="AG116" t="n">
        <v>8</v>
      </c>
      <c r="AH116" t="n">
        <v>363075.3567941505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293.5243182877305</v>
      </c>
      <c r="AB117" t="n">
        <v>401.6129216602756</v>
      </c>
      <c r="AC117" t="n">
        <v>363.2835480842937</v>
      </c>
      <c r="AD117" t="n">
        <v>293524.3182877305</v>
      </c>
      <c r="AE117" t="n">
        <v>401612.9216602755</v>
      </c>
      <c r="AF117" t="n">
        <v>2.746970236668645e-06</v>
      </c>
      <c r="AG117" t="n">
        <v>8</v>
      </c>
      <c r="AH117" t="n">
        <v>363283.5480842937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293.3616279069887</v>
      </c>
      <c r="AB118" t="n">
        <v>401.3903215039515</v>
      </c>
      <c r="AC118" t="n">
        <v>363.082192574468</v>
      </c>
      <c r="AD118" t="n">
        <v>293361.6279069887</v>
      </c>
      <c r="AE118" t="n">
        <v>401390.3215039515</v>
      </c>
      <c r="AF118" t="n">
        <v>2.746675521089247e-06</v>
      </c>
      <c r="AG118" t="n">
        <v>8</v>
      </c>
      <c r="AH118" t="n">
        <v>363082.192574468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293.4090177170693</v>
      </c>
      <c r="AB119" t="n">
        <v>401.4551623327945</v>
      </c>
      <c r="AC119" t="n">
        <v>363.140845085611</v>
      </c>
      <c r="AD119" t="n">
        <v>293409.0177170692</v>
      </c>
      <c r="AE119" t="n">
        <v>401455.1623327946</v>
      </c>
      <c r="AF119" t="n">
        <v>2.746970236668645e-06</v>
      </c>
      <c r="AG119" t="n">
        <v>8</v>
      </c>
      <c r="AH119" t="n">
        <v>363140.845085611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293.0467763204619</v>
      </c>
      <c r="AB120" t="n">
        <v>400.9595276729938</v>
      </c>
      <c r="AC120" t="n">
        <v>362.692513102114</v>
      </c>
      <c r="AD120" t="n">
        <v>293046.7763204619</v>
      </c>
      <c r="AE120" t="n">
        <v>400959.5276729938</v>
      </c>
      <c r="AF120" t="n">
        <v>2.747338631142891e-06</v>
      </c>
      <c r="AG120" t="n">
        <v>8</v>
      </c>
      <c r="AH120" t="n">
        <v>362692.513102114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292.3628682466605</v>
      </c>
      <c r="AB121" t="n">
        <v>400.023774474524</v>
      </c>
      <c r="AC121" t="n">
        <v>361.8460668755683</v>
      </c>
      <c r="AD121" t="n">
        <v>292362.8682466605</v>
      </c>
      <c r="AE121" t="n">
        <v>400023.774474524</v>
      </c>
      <c r="AF121" t="n">
        <v>2.747854383406837e-06</v>
      </c>
      <c r="AG121" t="n">
        <v>8</v>
      </c>
      <c r="AH121" t="n">
        <v>361846.0668755683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292.1688960172851</v>
      </c>
      <c r="AB122" t="n">
        <v>399.7583731128419</v>
      </c>
      <c r="AC122" t="n">
        <v>361.6059950473519</v>
      </c>
      <c r="AD122" t="n">
        <v>292168.8960172851</v>
      </c>
      <c r="AE122" t="n">
        <v>399758.3731128419</v>
      </c>
      <c r="AF122" t="n">
        <v>2.746822878878946e-06</v>
      </c>
      <c r="AG122" t="n">
        <v>8</v>
      </c>
      <c r="AH122" t="n">
        <v>361605.9950473519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292.1738037710513</v>
      </c>
      <c r="AB123" t="n">
        <v>399.7650881180596</v>
      </c>
      <c r="AC123" t="n">
        <v>361.6120691818962</v>
      </c>
      <c r="AD123" t="n">
        <v>292173.8037710513</v>
      </c>
      <c r="AE123" t="n">
        <v>399765.0881180596</v>
      </c>
      <c r="AF123" t="n">
        <v>2.746601842194398e-06</v>
      </c>
      <c r="AG123" t="n">
        <v>8</v>
      </c>
      <c r="AH123" t="n">
        <v>361612.0691818962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291.7704642210197</v>
      </c>
      <c r="AB124" t="n">
        <v>399.2132211516212</v>
      </c>
      <c r="AC124" t="n">
        <v>361.1128716241845</v>
      </c>
      <c r="AD124" t="n">
        <v>291770.4642210197</v>
      </c>
      <c r="AE124" t="n">
        <v>399213.2211516212</v>
      </c>
      <c r="AF124" t="n">
        <v>2.746454484404699e-06</v>
      </c>
      <c r="AG124" t="n">
        <v>8</v>
      </c>
      <c r="AH124" t="n">
        <v>361112.8716241845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291.448770602275</v>
      </c>
      <c r="AB125" t="n">
        <v>398.7730657503338</v>
      </c>
      <c r="AC125" t="n">
        <v>360.7147240366341</v>
      </c>
      <c r="AD125" t="n">
        <v>291448.770602275</v>
      </c>
      <c r="AE125" t="n">
        <v>398773.0657503338</v>
      </c>
      <c r="AF125" t="n">
        <v>2.746822878878946e-06</v>
      </c>
      <c r="AG125" t="n">
        <v>8</v>
      </c>
      <c r="AH125" t="n">
        <v>360714.7240366341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290.3502512741311</v>
      </c>
      <c r="AB126" t="n">
        <v>397.270023142315</v>
      </c>
      <c r="AC126" t="n">
        <v>359.355129705591</v>
      </c>
      <c r="AD126" t="n">
        <v>290350.2512741311</v>
      </c>
      <c r="AE126" t="n">
        <v>397270.023142315</v>
      </c>
      <c r="AF126" t="n">
        <v>2.754780199522677e-06</v>
      </c>
      <c r="AG126" t="n">
        <v>8</v>
      </c>
      <c r="AH126" t="n">
        <v>359355.129705591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290.3938152890526</v>
      </c>
      <c r="AB127" t="n">
        <v>397.3296293494392</v>
      </c>
      <c r="AC127" t="n">
        <v>359.4090471799651</v>
      </c>
      <c r="AD127" t="n">
        <v>290393.8152890526</v>
      </c>
      <c r="AE127" t="n">
        <v>397329.6293494392</v>
      </c>
      <c r="AF127" t="n">
        <v>2.754559162838129e-06</v>
      </c>
      <c r="AG127" t="n">
        <v>8</v>
      </c>
      <c r="AH127" t="n">
        <v>359409.0471799651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290.6050369323094</v>
      </c>
      <c r="AB128" t="n">
        <v>397.6186321201844</v>
      </c>
      <c r="AC128" t="n">
        <v>359.6704679318883</v>
      </c>
      <c r="AD128" t="n">
        <v>290605.0369323093</v>
      </c>
      <c r="AE128" t="n">
        <v>397618.6321201844</v>
      </c>
      <c r="AF128" t="n">
        <v>2.754264447258731e-06</v>
      </c>
      <c r="AG128" t="n">
        <v>8</v>
      </c>
      <c r="AH128" t="n">
        <v>359670.4679318882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290.6171754115844</v>
      </c>
      <c r="AB129" t="n">
        <v>397.6352405230404</v>
      </c>
      <c r="AC129" t="n">
        <v>359.6854912520859</v>
      </c>
      <c r="AD129" t="n">
        <v>290617.1754115844</v>
      </c>
      <c r="AE129" t="n">
        <v>397635.2405230404</v>
      </c>
      <c r="AF129" t="n">
        <v>2.755001236207225e-06</v>
      </c>
      <c r="AG129" t="n">
        <v>8</v>
      </c>
      <c r="AH129" t="n">
        <v>359685.4912520858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290.9080129447743</v>
      </c>
      <c r="AB130" t="n">
        <v>398.0331772667972</v>
      </c>
      <c r="AC130" t="n">
        <v>360.0454494715262</v>
      </c>
      <c r="AD130" t="n">
        <v>290908.0129447743</v>
      </c>
      <c r="AE130" t="n">
        <v>398033.1772667972</v>
      </c>
      <c r="AF130" t="n">
        <v>2.754117089469032e-06</v>
      </c>
      <c r="AG130" t="n">
        <v>8</v>
      </c>
      <c r="AH130" t="n">
        <v>360045.4494715263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290.8337341922108</v>
      </c>
      <c r="AB131" t="n">
        <v>397.9315458005926</v>
      </c>
      <c r="AC131" t="n">
        <v>359.9535175698155</v>
      </c>
      <c r="AD131" t="n">
        <v>290833.7341922108</v>
      </c>
      <c r="AE131" t="n">
        <v>397931.5458005926</v>
      </c>
      <c r="AF131" t="n">
        <v>2.754559162838129e-06</v>
      </c>
      <c r="AG131" t="n">
        <v>8</v>
      </c>
      <c r="AH131" t="n">
        <v>359953.5175698155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290.4732131286289</v>
      </c>
      <c r="AB132" t="n">
        <v>397.4382649763329</v>
      </c>
      <c r="AC132" t="n">
        <v>359.5073147750991</v>
      </c>
      <c r="AD132" t="n">
        <v>290473.2131286288</v>
      </c>
      <c r="AE132" t="n">
        <v>397438.2649763329</v>
      </c>
      <c r="AF132" t="n">
        <v>2.755811704050568e-06</v>
      </c>
      <c r="AG132" t="n">
        <v>8</v>
      </c>
      <c r="AH132" t="n">
        <v>359507.3147750991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290.6567820966956</v>
      </c>
      <c r="AB133" t="n">
        <v>397.6894321369331</v>
      </c>
      <c r="AC133" t="n">
        <v>359.734510894407</v>
      </c>
      <c r="AD133" t="n">
        <v>290656.7820966956</v>
      </c>
      <c r="AE133" t="n">
        <v>397689.4321369331</v>
      </c>
      <c r="AF133" t="n">
        <v>2.755295951786622e-06</v>
      </c>
      <c r="AG133" t="n">
        <v>8</v>
      </c>
      <c r="AH133" t="n">
        <v>359734.510894407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290.7327034718275</v>
      </c>
      <c r="AB134" t="n">
        <v>397.7933111118033</v>
      </c>
      <c r="AC134" t="n">
        <v>359.8284758057106</v>
      </c>
      <c r="AD134" t="n">
        <v>290732.7034718275</v>
      </c>
      <c r="AE134" t="n">
        <v>397793.3111118033</v>
      </c>
      <c r="AF134" t="n">
        <v>2.755074915102074e-06</v>
      </c>
      <c r="AG134" t="n">
        <v>8</v>
      </c>
      <c r="AH134" t="n">
        <v>359828.4758057107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290.6579291332498</v>
      </c>
      <c r="AB135" t="n">
        <v>397.6910015629502</v>
      </c>
      <c r="AC135" t="n">
        <v>359.7359305366078</v>
      </c>
      <c r="AD135" t="n">
        <v>290657.9291332498</v>
      </c>
      <c r="AE135" t="n">
        <v>397691.0015629503</v>
      </c>
      <c r="AF135" t="n">
        <v>2.75441180504843e-06</v>
      </c>
      <c r="AG135" t="n">
        <v>8</v>
      </c>
      <c r="AH135" t="n">
        <v>359735.9305366079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290.4585092453994</v>
      </c>
      <c r="AB136" t="n">
        <v>397.4181464746089</v>
      </c>
      <c r="AC136" t="n">
        <v>359.4891163549431</v>
      </c>
      <c r="AD136" t="n">
        <v>290458.5092453994</v>
      </c>
      <c r="AE136" t="n">
        <v>397418.1464746089</v>
      </c>
      <c r="AF136" t="n">
        <v>2.754559162838129e-06</v>
      </c>
      <c r="AG136" t="n">
        <v>8</v>
      </c>
      <c r="AH136" t="n">
        <v>359489.1163549431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289.9780223447953</v>
      </c>
      <c r="AB137" t="n">
        <v>396.7607230996163</v>
      </c>
      <c r="AC137" t="n">
        <v>358.8944365441604</v>
      </c>
      <c r="AD137" t="n">
        <v>289978.0223447953</v>
      </c>
      <c r="AE137" t="n">
        <v>396760.7230996163</v>
      </c>
      <c r="AF137" t="n">
        <v>2.754338126153581e-06</v>
      </c>
      <c r="AG137" t="n">
        <v>8</v>
      </c>
      <c r="AH137" t="n">
        <v>358894.4365441604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289.4769529403497</v>
      </c>
      <c r="AB138" t="n">
        <v>396.0751378348318</v>
      </c>
      <c r="AC138" t="n">
        <v>358.274282574822</v>
      </c>
      <c r="AD138" t="n">
        <v>289476.9529403497</v>
      </c>
      <c r="AE138" t="n">
        <v>396075.1378348318</v>
      </c>
      <c r="AF138" t="n">
        <v>2.754780199522677e-06</v>
      </c>
      <c r="AG138" t="n">
        <v>8</v>
      </c>
      <c r="AH138" t="n">
        <v>358274.282574822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289.2635768120842</v>
      </c>
      <c r="AB139" t="n">
        <v>395.7831872026486</v>
      </c>
      <c r="AC139" t="n">
        <v>358.0101953012191</v>
      </c>
      <c r="AD139" t="n">
        <v>289263.5768120842</v>
      </c>
      <c r="AE139" t="n">
        <v>395783.1872026486</v>
      </c>
      <c r="AF139" t="n">
        <v>2.753822373889635e-06</v>
      </c>
      <c r="AG139" t="n">
        <v>8</v>
      </c>
      <c r="AH139" t="n">
        <v>358010.1953012191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289.1098828382562</v>
      </c>
      <c r="AB140" t="n">
        <v>395.5728963271575</v>
      </c>
      <c r="AC140" t="n">
        <v>357.8199742917398</v>
      </c>
      <c r="AD140" t="n">
        <v>289109.8828382562</v>
      </c>
      <c r="AE140" t="n">
        <v>395572.8963271576</v>
      </c>
      <c r="AF140" t="n">
        <v>2.75323294273084e-06</v>
      </c>
      <c r="AG140" t="n">
        <v>8</v>
      </c>
      <c r="AH140" t="n">
        <v>357819.9742917398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288.5993096889455</v>
      </c>
      <c r="AB141" t="n">
        <v>394.874307619373</v>
      </c>
      <c r="AC141" t="n">
        <v>357.1880579097507</v>
      </c>
      <c r="AD141" t="n">
        <v>288599.3096889455</v>
      </c>
      <c r="AE141" t="n">
        <v>394874.307619373</v>
      </c>
      <c r="AF141" t="n">
        <v>2.754264447258731e-06</v>
      </c>
      <c r="AG141" t="n">
        <v>8</v>
      </c>
      <c r="AH141" t="n">
        <v>357188.0579097507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287.5849628111332</v>
      </c>
      <c r="AB142" t="n">
        <v>393.4864334713242</v>
      </c>
      <c r="AC142" t="n">
        <v>355.9326405224981</v>
      </c>
      <c r="AD142" t="n">
        <v>287584.9628111331</v>
      </c>
      <c r="AE142" t="n">
        <v>393486.4334713242</v>
      </c>
      <c r="AF142" t="n">
        <v>2.753527658310237e-06</v>
      </c>
      <c r="AG142" t="n">
        <v>8</v>
      </c>
      <c r="AH142" t="n">
        <v>355932.6405224981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287.065887629931</v>
      </c>
      <c r="AB143" t="n">
        <v>392.7762119084226</v>
      </c>
      <c r="AC143" t="n">
        <v>355.2902015087577</v>
      </c>
      <c r="AD143" t="n">
        <v>287065.887629931</v>
      </c>
      <c r="AE143" t="n">
        <v>392776.2119084226</v>
      </c>
      <c r="AF143" t="n">
        <v>2.752496153782346e-06</v>
      </c>
      <c r="AG143" t="n">
        <v>8</v>
      </c>
      <c r="AH143" t="n">
        <v>355290.2015087577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286.233755693815</v>
      </c>
      <c r="AB144" t="n">
        <v>391.6376522823585</v>
      </c>
      <c r="AC144" t="n">
        <v>354.2603044154267</v>
      </c>
      <c r="AD144" t="n">
        <v>286233.755693815</v>
      </c>
      <c r="AE144" t="n">
        <v>391637.6522823586</v>
      </c>
      <c r="AF144" t="n">
        <v>2.759569327687885e-06</v>
      </c>
      <c r="AG144" t="n">
        <v>8</v>
      </c>
      <c r="AH144" t="n">
        <v>354260.3044154267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286.5406381996597</v>
      </c>
      <c r="AB145" t="n">
        <v>392.057542465556</v>
      </c>
      <c r="AC145" t="n">
        <v>354.6401208688592</v>
      </c>
      <c r="AD145" t="n">
        <v>286540.6381996596</v>
      </c>
      <c r="AE145" t="n">
        <v>392057.5424655559</v>
      </c>
      <c r="AF145" t="n">
        <v>2.759937722162132e-06</v>
      </c>
      <c r="AG145" t="n">
        <v>8</v>
      </c>
      <c r="AH145" t="n">
        <v>354640.1208688592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286.7613800743308</v>
      </c>
      <c r="AB146" t="n">
        <v>392.3595712369253</v>
      </c>
      <c r="AC146" t="n">
        <v>354.9133244381892</v>
      </c>
      <c r="AD146" t="n">
        <v>286761.3800743308</v>
      </c>
      <c r="AE146" t="n">
        <v>392359.5712369253</v>
      </c>
      <c r="AF146" t="n">
        <v>2.760232437741529e-06</v>
      </c>
      <c r="AG146" t="n">
        <v>8</v>
      </c>
      <c r="AH146" t="n">
        <v>354913.3244381892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287.0855047777073</v>
      </c>
      <c r="AB147" t="n">
        <v>392.8030529554576</v>
      </c>
      <c r="AC147" t="n">
        <v>355.3144808839353</v>
      </c>
      <c r="AD147" t="n">
        <v>287085.5047777073</v>
      </c>
      <c r="AE147" t="n">
        <v>392803.0529554576</v>
      </c>
      <c r="AF147" t="n">
        <v>2.760379795531228e-06</v>
      </c>
      <c r="AG147" t="n">
        <v>8</v>
      </c>
      <c r="AH147" t="n">
        <v>355314.4808839353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287.5039971914207</v>
      </c>
      <c r="AB148" t="n">
        <v>393.3756527384826</v>
      </c>
      <c r="AC148" t="n">
        <v>355.8324325473172</v>
      </c>
      <c r="AD148" t="n">
        <v>287503.9971914207</v>
      </c>
      <c r="AE148" t="n">
        <v>393375.6527384826</v>
      </c>
      <c r="AF148" t="n">
        <v>2.760085079951831e-06</v>
      </c>
      <c r="AG148" t="n">
        <v>8</v>
      </c>
      <c r="AH148" t="n">
        <v>355832.4325473172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287.5095320136091</v>
      </c>
      <c r="AB149" t="n">
        <v>393.38322572638</v>
      </c>
      <c r="AC149" t="n">
        <v>355.8392827798784</v>
      </c>
      <c r="AD149" t="n">
        <v>287509.5320136091</v>
      </c>
      <c r="AE149" t="n">
        <v>393383.22572638</v>
      </c>
      <c r="AF149" t="n">
        <v>2.761779694533366e-06</v>
      </c>
      <c r="AG149" t="n">
        <v>8</v>
      </c>
      <c r="AH149" t="n">
        <v>355839.2827798784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288.1513355952227</v>
      </c>
      <c r="AB150" t="n">
        <v>394.2613697011193</v>
      </c>
      <c r="AC150" t="n">
        <v>356.6336179261515</v>
      </c>
      <c r="AD150" t="n">
        <v>288151.3355952228</v>
      </c>
      <c r="AE150" t="n">
        <v>394261.3697011194</v>
      </c>
      <c r="AF150" t="n">
        <v>2.760453474426077e-06</v>
      </c>
      <c r="AG150" t="n">
        <v>8</v>
      </c>
      <c r="AH150" t="n">
        <v>356633.6179261515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288.2810751506845</v>
      </c>
      <c r="AB151" t="n">
        <v>394.4388850846074</v>
      </c>
      <c r="AC151" t="n">
        <v>356.7941914905838</v>
      </c>
      <c r="AD151" t="n">
        <v>288281.0751506845</v>
      </c>
      <c r="AE151" t="n">
        <v>394438.8850846074</v>
      </c>
      <c r="AF151" t="n">
        <v>2.760527153320927e-06</v>
      </c>
      <c r="AG151" t="n">
        <v>8</v>
      </c>
      <c r="AH151" t="n">
        <v>356794.1914905838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288.3616688288233</v>
      </c>
      <c r="AB152" t="n">
        <v>394.549156910579</v>
      </c>
      <c r="AC152" t="n">
        <v>356.8939391282521</v>
      </c>
      <c r="AD152" t="n">
        <v>288361.6688288233</v>
      </c>
      <c r="AE152" t="n">
        <v>394549.156910579</v>
      </c>
      <c r="AF152" t="n">
        <v>2.760895547795174e-06</v>
      </c>
      <c r="AG152" t="n">
        <v>8</v>
      </c>
      <c r="AH152" t="n">
        <v>356893.9391282521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288.4022698752023</v>
      </c>
      <c r="AB153" t="n">
        <v>394.6047090534266</v>
      </c>
      <c r="AC153" t="n">
        <v>356.9441894525543</v>
      </c>
      <c r="AD153" t="n">
        <v>288402.2698752023</v>
      </c>
      <c r="AE153" t="n">
        <v>394604.7090534266</v>
      </c>
      <c r="AF153" t="n">
        <v>2.761116584479721e-06</v>
      </c>
      <c r="AG153" t="n">
        <v>8</v>
      </c>
      <c r="AH153" t="n">
        <v>356944.1894525543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288.2725612508174</v>
      </c>
      <c r="AB154" t="n">
        <v>394.4272359912023</v>
      </c>
      <c r="AC154" t="n">
        <v>356.7836541703037</v>
      </c>
      <c r="AD154" t="n">
        <v>288272.5612508174</v>
      </c>
      <c r="AE154" t="n">
        <v>394427.2359912024</v>
      </c>
      <c r="AF154" t="n">
        <v>2.761042905584872e-06</v>
      </c>
      <c r="AG154" t="n">
        <v>8</v>
      </c>
      <c r="AH154" t="n">
        <v>356783.6541703037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288.4455779537052</v>
      </c>
      <c r="AB155" t="n">
        <v>394.6639650770518</v>
      </c>
      <c r="AC155" t="n">
        <v>356.997790164451</v>
      </c>
      <c r="AD155" t="n">
        <v>288445.5779537052</v>
      </c>
      <c r="AE155" t="n">
        <v>394663.9650770518</v>
      </c>
      <c r="AF155" t="n">
        <v>2.760895547795174e-06</v>
      </c>
      <c r="AG155" t="n">
        <v>8</v>
      </c>
      <c r="AH155" t="n">
        <v>356997.7901644511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288.5011811007674</v>
      </c>
      <c r="AB156" t="n">
        <v>394.7400437559</v>
      </c>
      <c r="AC156" t="n">
        <v>357.0666080009672</v>
      </c>
      <c r="AD156" t="n">
        <v>288501.1811007675</v>
      </c>
      <c r="AE156" t="n">
        <v>394740.0437559001</v>
      </c>
      <c r="AF156" t="n">
        <v>2.760600832215776e-06</v>
      </c>
      <c r="AG156" t="n">
        <v>8</v>
      </c>
      <c r="AH156" t="n">
        <v>357066.6080009672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288.2871450163161</v>
      </c>
      <c r="AB157" t="n">
        <v>394.4471901425482</v>
      </c>
      <c r="AC157" t="n">
        <v>356.8017039254509</v>
      </c>
      <c r="AD157" t="n">
        <v>288287.1450163161</v>
      </c>
      <c r="AE157" t="n">
        <v>394447.1901425482</v>
      </c>
      <c r="AF157" t="n">
        <v>2.761411300059119e-06</v>
      </c>
      <c r="AG157" t="n">
        <v>8</v>
      </c>
      <c r="AH157" t="n">
        <v>356801.7039254509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288.0373672736817</v>
      </c>
      <c r="AB158" t="n">
        <v>394.1054332156593</v>
      </c>
      <c r="AC158" t="n">
        <v>356.4925638000055</v>
      </c>
      <c r="AD158" t="n">
        <v>288037.3672736817</v>
      </c>
      <c r="AE158" t="n">
        <v>394105.4332156593</v>
      </c>
      <c r="AF158" t="n">
        <v>2.761632336743667e-06</v>
      </c>
      <c r="AG158" t="n">
        <v>8</v>
      </c>
      <c r="AH158" t="n">
        <v>356492.5638000055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1360.626865861839</v>
      </c>
      <c r="AB2" t="n">
        <v>1861.669704493024</v>
      </c>
      <c r="AC2" t="n">
        <v>1683.99456076605</v>
      </c>
      <c r="AD2" t="n">
        <v>1360626.865861839</v>
      </c>
      <c r="AE2" t="n">
        <v>1861669.704493024</v>
      </c>
      <c r="AF2" t="n">
        <v>1.075132437850236e-06</v>
      </c>
      <c r="AG2" t="n">
        <v>20</v>
      </c>
      <c r="AH2" t="n">
        <v>1683994.56076605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996.4458685074059</v>
      </c>
      <c r="AB3" t="n">
        <v>1363.381197381005</v>
      </c>
      <c r="AC3" t="n">
        <v>1233.262009420489</v>
      </c>
      <c r="AD3" t="n">
        <v>996445.8685074059</v>
      </c>
      <c r="AE3" t="n">
        <v>1363381.197381004</v>
      </c>
      <c r="AF3" t="n">
        <v>1.312903500163253e-06</v>
      </c>
      <c r="AG3" t="n">
        <v>16</v>
      </c>
      <c r="AH3" t="n">
        <v>1233262.009420489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832.0316309640706</v>
      </c>
      <c r="AB4" t="n">
        <v>1138.422384129975</v>
      </c>
      <c r="AC4" t="n">
        <v>1029.772949574461</v>
      </c>
      <c r="AD4" t="n">
        <v>832031.6309640706</v>
      </c>
      <c r="AE4" t="n">
        <v>1138422.384129975</v>
      </c>
      <c r="AF4" t="n">
        <v>1.489805748164131e-06</v>
      </c>
      <c r="AG4" t="n">
        <v>15</v>
      </c>
      <c r="AH4" t="n">
        <v>1029772.949574461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726.0602404936999</v>
      </c>
      <c r="AB5" t="n">
        <v>993.4276525606205</v>
      </c>
      <c r="AC5" t="n">
        <v>898.6163116847015</v>
      </c>
      <c r="AD5" t="n">
        <v>726060.2404936999</v>
      </c>
      <c r="AE5" t="n">
        <v>993427.6525606205</v>
      </c>
      <c r="AF5" t="n">
        <v>1.625551146630112e-06</v>
      </c>
      <c r="AG5" t="n">
        <v>13</v>
      </c>
      <c r="AH5" t="n">
        <v>898616.3116847015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667.6870113635489</v>
      </c>
      <c r="AB6" t="n">
        <v>913.5588252196302</v>
      </c>
      <c r="AC6" t="n">
        <v>826.3700531285322</v>
      </c>
      <c r="AD6" t="n">
        <v>667687.0113635489</v>
      </c>
      <c r="AE6" t="n">
        <v>913558.8252196301</v>
      </c>
      <c r="AF6" t="n">
        <v>1.735447155388208e-06</v>
      </c>
      <c r="AG6" t="n">
        <v>13</v>
      </c>
      <c r="AH6" t="n">
        <v>826370.0531285321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620.7135259772706</v>
      </c>
      <c r="AB7" t="n">
        <v>849.2876301902064</v>
      </c>
      <c r="AC7" t="n">
        <v>768.2328107475278</v>
      </c>
      <c r="AD7" t="n">
        <v>620713.5259772706</v>
      </c>
      <c r="AE7" t="n">
        <v>849287.6301902065</v>
      </c>
      <c r="AF7" t="n">
        <v>1.820432439427814e-06</v>
      </c>
      <c r="AG7" t="n">
        <v>12</v>
      </c>
      <c r="AH7" t="n">
        <v>768232.8107475278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590.339397712403</v>
      </c>
      <c r="AB8" t="n">
        <v>807.7284078862489</v>
      </c>
      <c r="AC8" t="n">
        <v>730.6399422915249</v>
      </c>
      <c r="AD8" t="n">
        <v>590339.397712403</v>
      </c>
      <c r="AE8" t="n">
        <v>807728.4078862489</v>
      </c>
      <c r="AF8" t="n">
        <v>1.895453433580023e-06</v>
      </c>
      <c r="AG8" t="n">
        <v>12</v>
      </c>
      <c r="AH8" t="n">
        <v>730639.942291525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558.2537784008072</v>
      </c>
      <c r="AB9" t="n">
        <v>763.8274480265015</v>
      </c>
      <c r="AC9" t="n">
        <v>690.9288284254081</v>
      </c>
      <c r="AD9" t="n">
        <v>558253.7784008072</v>
      </c>
      <c r="AE9" t="n">
        <v>763827.4480265016</v>
      </c>
      <c r="AF9" t="n">
        <v>1.958993832861971e-06</v>
      </c>
      <c r="AG9" t="n">
        <v>11</v>
      </c>
      <c r="AH9" t="n">
        <v>690928.8284254081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540.4684983693827</v>
      </c>
      <c r="AB10" t="n">
        <v>739.4928432563282</v>
      </c>
      <c r="AC10" t="n">
        <v>668.9166841806676</v>
      </c>
      <c r="AD10" t="n">
        <v>540468.4983693827</v>
      </c>
      <c r="AE10" t="n">
        <v>739492.8432563283</v>
      </c>
      <c r="AF10" t="n">
        <v>2.011920097263867e-06</v>
      </c>
      <c r="AG10" t="n">
        <v>11</v>
      </c>
      <c r="AH10" t="n">
        <v>668916.6841806676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525.1624851018464</v>
      </c>
      <c r="AB11" t="n">
        <v>718.5504806500365</v>
      </c>
      <c r="AC11" t="n">
        <v>649.9730312687302</v>
      </c>
      <c r="AD11" t="n">
        <v>525162.4851018464</v>
      </c>
      <c r="AE11" t="n">
        <v>718550.4806500366</v>
      </c>
      <c r="AF11" t="n">
        <v>2.05979201172288e-06</v>
      </c>
      <c r="AG11" t="n">
        <v>11</v>
      </c>
      <c r="AH11" t="n">
        <v>649973.0312687302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505.1360929666701</v>
      </c>
      <c r="AB12" t="n">
        <v>691.149487428622</v>
      </c>
      <c r="AC12" t="n">
        <v>625.1871503828315</v>
      </c>
      <c r="AD12" t="n">
        <v>505136.0929666701</v>
      </c>
      <c r="AE12" t="n">
        <v>691149.487428622</v>
      </c>
      <c r="AF12" t="n">
        <v>2.097988456291233e-06</v>
      </c>
      <c r="AG12" t="n">
        <v>10</v>
      </c>
      <c r="AH12" t="n">
        <v>625187.1503828316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494.5794700582314</v>
      </c>
      <c r="AB13" t="n">
        <v>676.7054502399627</v>
      </c>
      <c r="AC13" t="n">
        <v>612.1216318311244</v>
      </c>
      <c r="AD13" t="n">
        <v>494579.4700582314</v>
      </c>
      <c r="AE13" t="n">
        <v>676705.4502399627</v>
      </c>
      <c r="AF13" t="n">
        <v>2.134596390877537e-06</v>
      </c>
      <c r="AG13" t="n">
        <v>10</v>
      </c>
      <c r="AH13" t="n">
        <v>612121.6318311244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485.7985506887745</v>
      </c>
      <c r="AB14" t="n">
        <v>664.6910089718493</v>
      </c>
      <c r="AC14" t="n">
        <v>601.2538319752656</v>
      </c>
      <c r="AD14" t="n">
        <v>485798.5506887744</v>
      </c>
      <c r="AE14" t="n">
        <v>664691.0089718493</v>
      </c>
      <c r="AF14" t="n">
        <v>2.166438795517695e-06</v>
      </c>
      <c r="AG14" t="n">
        <v>10</v>
      </c>
      <c r="AH14" t="n">
        <v>601253.8319752656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478.6590308621269</v>
      </c>
      <c r="AB15" t="n">
        <v>654.9224029716453</v>
      </c>
      <c r="AC15" t="n">
        <v>592.4175280213964</v>
      </c>
      <c r="AD15" t="n">
        <v>478659.0308621269</v>
      </c>
      <c r="AE15" t="n">
        <v>654922.4029716452</v>
      </c>
      <c r="AF15" t="n">
        <v>2.193371260213339e-06</v>
      </c>
      <c r="AG15" t="n">
        <v>10</v>
      </c>
      <c r="AH15" t="n">
        <v>592417.5280213964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472.1024257767896</v>
      </c>
      <c r="AB16" t="n">
        <v>645.951366636885</v>
      </c>
      <c r="AC16" t="n">
        <v>584.3026748034971</v>
      </c>
      <c r="AD16" t="n">
        <v>472102.4257767896</v>
      </c>
      <c r="AE16" t="n">
        <v>645951.3666368851</v>
      </c>
      <c r="AF16" t="n">
        <v>2.219798289914695e-06</v>
      </c>
      <c r="AG16" t="n">
        <v>10</v>
      </c>
      <c r="AH16" t="n">
        <v>584302.6748034972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466.4659255678657</v>
      </c>
      <c r="AB17" t="n">
        <v>638.2392583861961</v>
      </c>
      <c r="AC17" t="n">
        <v>577.3265993402421</v>
      </c>
      <c r="AD17" t="n">
        <v>466465.9255678657</v>
      </c>
      <c r="AE17" t="n">
        <v>638239.2583861961</v>
      </c>
      <c r="AF17" t="n">
        <v>2.242326249660113e-06</v>
      </c>
      <c r="AG17" t="n">
        <v>10</v>
      </c>
      <c r="AH17" t="n">
        <v>577326.5993402421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460.6768665218026</v>
      </c>
      <c r="AB18" t="n">
        <v>630.3184124041125</v>
      </c>
      <c r="AC18" t="n">
        <v>570.1617077817112</v>
      </c>
      <c r="AD18" t="n">
        <v>460676.8665218026</v>
      </c>
      <c r="AE18" t="n">
        <v>630318.4124041124</v>
      </c>
      <c r="AF18" t="n">
        <v>2.265865079394107e-06</v>
      </c>
      <c r="AG18" t="n">
        <v>10</v>
      </c>
      <c r="AH18" t="n">
        <v>570161.7077817112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457.2674180498959</v>
      </c>
      <c r="AB19" t="n">
        <v>625.6534545905988</v>
      </c>
      <c r="AC19" t="n">
        <v>565.9419669946099</v>
      </c>
      <c r="AD19" t="n">
        <v>457267.4180498958</v>
      </c>
      <c r="AE19" t="n">
        <v>625653.4545905988</v>
      </c>
      <c r="AF19" t="n">
        <v>2.281461359217858e-06</v>
      </c>
      <c r="AG19" t="n">
        <v>10</v>
      </c>
      <c r="AH19" t="n">
        <v>565941.9669946098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452.6634512521685</v>
      </c>
      <c r="AB20" t="n">
        <v>619.3541041052681</v>
      </c>
      <c r="AC20" t="n">
        <v>560.2438176784052</v>
      </c>
      <c r="AD20" t="n">
        <v>452663.4512521685</v>
      </c>
      <c r="AE20" t="n">
        <v>619354.1041052681</v>
      </c>
      <c r="AF20" t="n">
        <v>2.300523479002442e-06</v>
      </c>
      <c r="AG20" t="n">
        <v>10</v>
      </c>
      <c r="AH20" t="n">
        <v>560243.8176784052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449.7406561092319</v>
      </c>
      <c r="AB21" t="n">
        <v>615.355006846081</v>
      </c>
      <c r="AC21" t="n">
        <v>556.6263886488666</v>
      </c>
      <c r="AD21" t="n">
        <v>449740.6561092319</v>
      </c>
      <c r="AE21" t="n">
        <v>615355.006846081</v>
      </c>
      <c r="AF21" t="n">
        <v>2.312798328863728e-06</v>
      </c>
      <c r="AG21" t="n">
        <v>10</v>
      </c>
      <c r="AH21" t="n">
        <v>556626.3886488667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436.9312731808607</v>
      </c>
      <c r="AB22" t="n">
        <v>597.8286440133921</v>
      </c>
      <c r="AC22" t="n">
        <v>540.772717286525</v>
      </c>
      <c r="AD22" t="n">
        <v>436931.2731808607</v>
      </c>
      <c r="AE22" t="n">
        <v>597828.6440133922</v>
      </c>
      <c r="AF22" t="n">
        <v>2.331066193657288e-06</v>
      </c>
      <c r="AG22" t="n">
        <v>9</v>
      </c>
      <c r="AH22" t="n">
        <v>540772.7172865249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434.1960279228726</v>
      </c>
      <c r="AB23" t="n">
        <v>594.0861607809087</v>
      </c>
      <c r="AC23" t="n">
        <v>537.3874114011413</v>
      </c>
      <c r="AD23" t="n">
        <v>434196.0279228726</v>
      </c>
      <c r="AE23" t="n">
        <v>594086.1607809087</v>
      </c>
      <c r="AF23" t="n">
        <v>2.34362986351531e-06</v>
      </c>
      <c r="AG23" t="n">
        <v>9</v>
      </c>
      <c r="AH23" t="n">
        <v>537387.4114011413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431.8125466969602</v>
      </c>
      <c r="AB24" t="n">
        <v>590.8249766158448</v>
      </c>
      <c r="AC24" t="n">
        <v>534.4374700756905</v>
      </c>
      <c r="AD24" t="n">
        <v>431812.5466969602</v>
      </c>
      <c r="AE24" t="n">
        <v>590824.9766158448</v>
      </c>
      <c r="AF24" t="n">
        <v>2.354966048387202e-06</v>
      </c>
      <c r="AG24" t="n">
        <v>9</v>
      </c>
      <c r="AH24" t="n">
        <v>534437.4700756905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428.1359714873406</v>
      </c>
      <c r="AB25" t="n">
        <v>585.7945242149924</v>
      </c>
      <c r="AC25" t="n">
        <v>529.8871169916913</v>
      </c>
      <c r="AD25" t="n">
        <v>428135.9714873406</v>
      </c>
      <c r="AE25" t="n">
        <v>585794.5242149924</v>
      </c>
      <c r="AF25" t="n">
        <v>2.370562328210953e-06</v>
      </c>
      <c r="AG25" t="n">
        <v>9</v>
      </c>
      <c r="AH25" t="n">
        <v>529887.1169916913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426.4368850238502</v>
      </c>
      <c r="AB26" t="n">
        <v>583.4697591572402</v>
      </c>
      <c r="AC26" t="n">
        <v>527.7842242482228</v>
      </c>
      <c r="AD26" t="n">
        <v>426436.8850238501</v>
      </c>
      <c r="AE26" t="n">
        <v>583469.7591572403</v>
      </c>
      <c r="AF26" t="n">
        <v>2.380237798101614e-06</v>
      </c>
      <c r="AG26" t="n">
        <v>9</v>
      </c>
      <c r="AH26" t="n">
        <v>527784.2242482228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423.2447622021876</v>
      </c>
      <c r="AB27" t="n">
        <v>579.1021558861217</v>
      </c>
      <c r="AC27" t="n">
        <v>523.8334589033301</v>
      </c>
      <c r="AD27" t="n">
        <v>423244.7622021876</v>
      </c>
      <c r="AE27" t="n">
        <v>579102.1558861218</v>
      </c>
      <c r="AF27" t="n">
        <v>2.394534387940052e-06</v>
      </c>
      <c r="AG27" t="n">
        <v>9</v>
      </c>
      <c r="AH27" t="n">
        <v>523833.4589033301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421.850048813637</v>
      </c>
      <c r="AB28" t="n">
        <v>577.1938474974946</v>
      </c>
      <c r="AC28" t="n">
        <v>522.1072767889859</v>
      </c>
      <c r="AD28" t="n">
        <v>421850.048813637</v>
      </c>
      <c r="AE28" t="n">
        <v>577193.8474974947</v>
      </c>
      <c r="AF28" t="n">
        <v>2.401538272860903e-06</v>
      </c>
      <c r="AG28" t="n">
        <v>9</v>
      </c>
      <c r="AH28" t="n">
        <v>522107.2767889859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420.3766722933567</v>
      </c>
      <c r="AB29" t="n">
        <v>575.1779087416626</v>
      </c>
      <c r="AC29" t="n">
        <v>520.2837363986226</v>
      </c>
      <c r="AD29" t="n">
        <v>420376.6722933567</v>
      </c>
      <c r="AE29" t="n">
        <v>575177.9087416626</v>
      </c>
      <c r="AF29" t="n">
        <v>2.408181132785834e-06</v>
      </c>
      <c r="AG29" t="n">
        <v>9</v>
      </c>
      <c r="AH29" t="n">
        <v>520283.7363986227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418.7134173570318</v>
      </c>
      <c r="AB30" t="n">
        <v>572.9021699601539</v>
      </c>
      <c r="AC30" t="n">
        <v>518.2251909324017</v>
      </c>
      <c r="AD30" t="n">
        <v>418713.4173570318</v>
      </c>
      <c r="AE30" t="n">
        <v>572902.1699601539</v>
      </c>
      <c r="AF30" t="n">
        <v>2.418217627672415e-06</v>
      </c>
      <c r="AG30" t="n">
        <v>9</v>
      </c>
      <c r="AH30" t="n">
        <v>518225.1909324017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417.2646677459632</v>
      </c>
      <c r="AB31" t="n">
        <v>570.9199268279679</v>
      </c>
      <c r="AC31" t="n">
        <v>516.4321303026558</v>
      </c>
      <c r="AD31" t="n">
        <v>417264.6677459632</v>
      </c>
      <c r="AE31" t="n">
        <v>570919.9268279679</v>
      </c>
      <c r="AF31" t="n">
        <v>2.425077102594898e-06</v>
      </c>
      <c r="AG31" t="n">
        <v>9</v>
      </c>
      <c r="AH31" t="n">
        <v>516432.1303026558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415.1563108925903</v>
      </c>
      <c r="AB32" t="n">
        <v>568.0351799670433</v>
      </c>
      <c r="AC32" t="n">
        <v>513.8226996333702</v>
      </c>
      <c r="AD32" t="n">
        <v>415156.3108925903</v>
      </c>
      <c r="AE32" t="n">
        <v>568035.1799670433</v>
      </c>
      <c r="AF32" t="n">
        <v>2.433958317494533e-06</v>
      </c>
      <c r="AG32" t="n">
        <v>9</v>
      </c>
      <c r="AH32" t="n">
        <v>513822.6996333702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414.0508894616249</v>
      </c>
      <c r="AB33" t="n">
        <v>566.5226935974448</v>
      </c>
      <c r="AC33" t="n">
        <v>512.4545628400983</v>
      </c>
      <c r="AD33" t="n">
        <v>414050.889461625</v>
      </c>
      <c r="AE33" t="n">
        <v>566522.6935974448</v>
      </c>
      <c r="AF33" t="n">
        <v>2.440384562421913e-06</v>
      </c>
      <c r="AG33" t="n">
        <v>9</v>
      </c>
      <c r="AH33" t="n">
        <v>512454.5628400983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413.3234080455015</v>
      </c>
      <c r="AB34" t="n">
        <v>565.5273214296899</v>
      </c>
      <c r="AC34" t="n">
        <v>511.5541875950202</v>
      </c>
      <c r="AD34" t="n">
        <v>413323.4080455016</v>
      </c>
      <c r="AE34" t="n">
        <v>565527.3214296899</v>
      </c>
      <c r="AF34" t="n">
        <v>2.445294502366427e-06</v>
      </c>
      <c r="AG34" t="n">
        <v>9</v>
      </c>
      <c r="AH34" t="n">
        <v>511554.1875950202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412.1878177182426</v>
      </c>
      <c r="AB35" t="n">
        <v>563.9735566452247</v>
      </c>
      <c r="AC35" t="n">
        <v>510.1487119408617</v>
      </c>
      <c r="AD35" t="n">
        <v>412187.8177182426</v>
      </c>
      <c r="AE35" t="n">
        <v>563973.5566452247</v>
      </c>
      <c r="AF35" t="n">
        <v>2.451648542294621e-06</v>
      </c>
      <c r="AG35" t="n">
        <v>9</v>
      </c>
      <c r="AH35" t="n">
        <v>510148.7119408618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409.5791500133696</v>
      </c>
      <c r="AB36" t="n">
        <v>560.4042624051207</v>
      </c>
      <c r="AC36" t="n">
        <v>506.9200661334974</v>
      </c>
      <c r="AD36" t="n">
        <v>409579.1500133696</v>
      </c>
      <c r="AE36" t="n">
        <v>560404.2624051207</v>
      </c>
      <c r="AF36" t="n">
        <v>2.461901652178754e-06</v>
      </c>
      <c r="AG36" t="n">
        <v>9</v>
      </c>
      <c r="AH36" t="n">
        <v>506920.0661334973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408.9195889851517</v>
      </c>
      <c r="AB37" t="n">
        <v>559.501821908534</v>
      </c>
      <c r="AC37" t="n">
        <v>506.1037532913218</v>
      </c>
      <c r="AD37" t="n">
        <v>408919.5889851517</v>
      </c>
      <c r="AE37" t="n">
        <v>559501.821908534</v>
      </c>
      <c r="AF37" t="n">
        <v>2.467244822118372e-06</v>
      </c>
      <c r="AG37" t="n">
        <v>9</v>
      </c>
      <c r="AH37" t="n">
        <v>506103.7532913218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407.6471330705348</v>
      </c>
      <c r="AB38" t="n">
        <v>557.760791589362</v>
      </c>
      <c r="AC38" t="n">
        <v>504.5288844622602</v>
      </c>
      <c r="AD38" t="n">
        <v>407647.1330705348</v>
      </c>
      <c r="AE38" t="n">
        <v>557760.7915893621</v>
      </c>
      <c r="AF38" t="n">
        <v>2.473887682043303e-06</v>
      </c>
      <c r="AG38" t="n">
        <v>9</v>
      </c>
      <c r="AH38" t="n">
        <v>504528.8844622602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406.6490729367697</v>
      </c>
      <c r="AB39" t="n">
        <v>556.3952016830391</v>
      </c>
      <c r="AC39" t="n">
        <v>503.2936245399793</v>
      </c>
      <c r="AD39" t="n">
        <v>406649.0729367697</v>
      </c>
      <c r="AE39" t="n">
        <v>556395.2016830391</v>
      </c>
      <c r="AF39" t="n">
        <v>2.479664081978026e-06</v>
      </c>
      <c r="AG39" t="n">
        <v>9</v>
      </c>
      <c r="AH39" t="n">
        <v>503293.6245399793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406.093794890912</v>
      </c>
      <c r="AB40" t="n">
        <v>555.6354457635581</v>
      </c>
      <c r="AC40" t="n">
        <v>502.6063786591295</v>
      </c>
      <c r="AD40" t="n">
        <v>406093.794890912</v>
      </c>
      <c r="AE40" t="n">
        <v>555635.4457635581</v>
      </c>
      <c r="AF40" t="n">
        <v>2.48154141195681e-06</v>
      </c>
      <c r="AG40" t="n">
        <v>9</v>
      </c>
      <c r="AH40" t="n">
        <v>502606.3786591294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405.3861488601558</v>
      </c>
      <c r="AB41" t="n">
        <v>554.667213245138</v>
      </c>
      <c r="AC41" t="n">
        <v>501.7305528933445</v>
      </c>
      <c r="AD41" t="n">
        <v>405386.1488601558</v>
      </c>
      <c r="AE41" t="n">
        <v>554667.2132451379</v>
      </c>
      <c r="AF41" t="n">
        <v>2.486812376897245e-06</v>
      </c>
      <c r="AG41" t="n">
        <v>9</v>
      </c>
      <c r="AH41" t="n">
        <v>501730.5528933444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403.7003025523608</v>
      </c>
      <c r="AB42" t="n">
        <v>552.3605639525229</v>
      </c>
      <c r="AC42" t="n">
        <v>499.6440469718138</v>
      </c>
      <c r="AD42" t="n">
        <v>403700.3025523608</v>
      </c>
      <c r="AE42" t="n">
        <v>552360.5639525228</v>
      </c>
      <c r="AF42" t="n">
        <v>2.494393901811569e-06</v>
      </c>
      <c r="AG42" t="n">
        <v>9</v>
      </c>
      <c r="AH42" t="n">
        <v>499644.0469718138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404.0910688785066</v>
      </c>
      <c r="AB43" t="n">
        <v>552.8952276793491</v>
      </c>
      <c r="AC43" t="n">
        <v>500.127683142957</v>
      </c>
      <c r="AD43" t="n">
        <v>404091.0688785066</v>
      </c>
      <c r="AE43" t="n">
        <v>552895.2276793491</v>
      </c>
      <c r="AF43" t="n">
        <v>2.493455236822176e-06</v>
      </c>
      <c r="AG43" t="n">
        <v>9</v>
      </c>
      <c r="AH43" t="n">
        <v>500127.683142957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402.0663032992354</v>
      </c>
      <c r="AB44" t="n">
        <v>550.1248540874373</v>
      </c>
      <c r="AC44" t="n">
        <v>497.6217101184135</v>
      </c>
      <c r="AD44" t="n">
        <v>402066.3032992354</v>
      </c>
      <c r="AE44" t="n">
        <v>550124.8540874373</v>
      </c>
      <c r="AF44" t="n">
        <v>2.502986296714468e-06</v>
      </c>
      <c r="AG44" t="n">
        <v>9</v>
      </c>
      <c r="AH44" t="n">
        <v>497621.7101184135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401.1111417129724</v>
      </c>
      <c r="AB45" t="n">
        <v>548.8179598663571</v>
      </c>
      <c r="AC45" t="n">
        <v>496.4395440475557</v>
      </c>
      <c r="AD45" t="n">
        <v>401111.1417129724</v>
      </c>
      <c r="AE45" t="n">
        <v>548817.9598663572</v>
      </c>
      <c r="AF45" t="n">
        <v>2.508618286650822e-06</v>
      </c>
      <c r="AG45" t="n">
        <v>9</v>
      </c>
      <c r="AH45" t="n">
        <v>496439.5440475557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400.7911752578303</v>
      </c>
      <c r="AB46" t="n">
        <v>548.3801676465079</v>
      </c>
      <c r="AC46" t="n">
        <v>496.0435341027236</v>
      </c>
      <c r="AD46" t="n">
        <v>400791.1752578303</v>
      </c>
      <c r="AE46" t="n">
        <v>548380.1676465078</v>
      </c>
      <c r="AF46" t="n">
        <v>2.509629156639399e-06</v>
      </c>
      <c r="AG46" t="n">
        <v>9</v>
      </c>
      <c r="AH46" t="n">
        <v>496043.5341027236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399.8644543354071</v>
      </c>
      <c r="AB47" t="n">
        <v>547.1121871964069</v>
      </c>
      <c r="AC47" t="n">
        <v>494.8965679271585</v>
      </c>
      <c r="AD47" t="n">
        <v>399864.4543354071</v>
      </c>
      <c r="AE47" t="n">
        <v>547112.1871964069</v>
      </c>
      <c r="AF47" t="n">
        <v>2.515188941576569e-06</v>
      </c>
      <c r="AG47" t="n">
        <v>9</v>
      </c>
      <c r="AH47" t="n">
        <v>494896.5679271585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399.7722107311021</v>
      </c>
      <c r="AB48" t="n">
        <v>546.9859754274961</v>
      </c>
      <c r="AC48" t="n">
        <v>494.7824016323333</v>
      </c>
      <c r="AD48" t="n">
        <v>399772.210731102</v>
      </c>
      <c r="AE48" t="n">
        <v>546985.9754274961</v>
      </c>
      <c r="AF48" t="n">
        <v>2.515477761573306e-06</v>
      </c>
      <c r="AG48" t="n">
        <v>9</v>
      </c>
      <c r="AH48" t="n">
        <v>494782.4016323333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398.9509903431679</v>
      </c>
      <c r="AB49" t="n">
        <v>545.862345463038</v>
      </c>
      <c r="AC49" t="n">
        <v>493.7660093346584</v>
      </c>
      <c r="AD49" t="n">
        <v>398950.9903431679</v>
      </c>
      <c r="AE49" t="n">
        <v>545862.345463038</v>
      </c>
      <c r="AF49" t="n">
        <v>2.521037546510476e-06</v>
      </c>
      <c r="AG49" t="n">
        <v>9</v>
      </c>
      <c r="AH49" t="n">
        <v>493766.0093346584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399.0388139484837</v>
      </c>
      <c r="AB50" t="n">
        <v>545.9825095943349</v>
      </c>
      <c r="AC50" t="n">
        <v>493.874705169916</v>
      </c>
      <c r="AD50" t="n">
        <v>399038.8139484837</v>
      </c>
      <c r="AE50" t="n">
        <v>545982.509594335</v>
      </c>
      <c r="AF50" t="n">
        <v>2.52074872651374e-06</v>
      </c>
      <c r="AG50" t="n">
        <v>9</v>
      </c>
      <c r="AH50" t="n">
        <v>493874.705169916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396.935116357907</v>
      </c>
      <c r="AB51" t="n">
        <v>543.1041377423204</v>
      </c>
      <c r="AC51" t="n">
        <v>491.2710410876373</v>
      </c>
      <c r="AD51" t="n">
        <v>396935.116357907</v>
      </c>
      <c r="AE51" t="n">
        <v>543104.1377423204</v>
      </c>
      <c r="AF51" t="n">
        <v>2.531435066392977e-06</v>
      </c>
      <c r="AG51" t="n">
        <v>9</v>
      </c>
      <c r="AH51" t="n">
        <v>491271.0410876374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397.3064578775035</v>
      </c>
      <c r="AB52" t="n">
        <v>543.6122235918641</v>
      </c>
      <c r="AC52" t="n">
        <v>491.7306359368035</v>
      </c>
      <c r="AD52" t="n">
        <v>397306.4578775035</v>
      </c>
      <c r="AE52" t="n">
        <v>543612.2235918641</v>
      </c>
      <c r="AF52" t="n">
        <v>2.530640811401952e-06</v>
      </c>
      <c r="AG52" t="n">
        <v>9</v>
      </c>
      <c r="AH52" t="n">
        <v>491730.6359368035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397.3686308135218</v>
      </c>
      <c r="AB53" t="n">
        <v>543.6972913458006</v>
      </c>
      <c r="AC53" t="n">
        <v>491.8075849436977</v>
      </c>
      <c r="AD53" t="n">
        <v>397368.6308135218</v>
      </c>
      <c r="AE53" t="n">
        <v>543697.2913458006</v>
      </c>
      <c r="AF53" t="n">
        <v>2.52934112141664e-06</v>
      </c>
      <c r="AG53" t="n">
        <v>9</v>
      </c>
      <c r="AH53" t="n">
        <v>491807.5849436977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395.910939807368</v>
      </c>
      <c r="AB54" t="n">
        <v>541.7028142023925</v>
      </c>
      <c r="AC54" t="n">
        <v>490.0034578995902</v>
      </c>
      <c r="AD54" t="n">
        <v>395910.939807368</v>
      </c>
      <c r="AE54" t="n">
        <v>541702.8142023925</v>
      </c>
      <c r="AF54" t="n">
        <v>2.537500286324435e-06</v>
      </c>
      <c r="AG54" t="n">
        <v>9</v>
      </c>
      <c r="AH54" t="n">
        <v>490003.4578995901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395.6206211242281</v>
      </c>
      <c r="AB55" t="n">
        <v>541.305587372164</v>
      </c>
      <c r="AC55" t="n">
        <v>489.6441418405274</v>
      </c>
      <c r="AD55" t="n">
        <v>395620.6211242281</v>
      </c>
      <c r="AE55" t="n">
        <v>541305.587372164</v>
      </c>
      <c r="AF55" t="n">
        <v>2.538872181308932e-06</v>
      </c>
      <c r="AG55" t="n">
        <v>9</v>
      </c>
      <c r="AH55" t="n">
        <v>489644.1418405274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394.5565917490128</v>
      </c>
      <c r="AB56" t="n">
        <v>539.8497354393315</v>
      </c>
      <c r="AC56" t="n">
        <v>488.3272343728633</v>
      </c>
      <c r="AD56" t="n">
        <v>394556.5917490128</v>
      </c>
      <c r="AE56" t="n">
        <v>539849.7354393315</v>
      </c>
      <c r="AF56" t="n">
        <v>2.544865196241207e-06</v>
      </c>
      <c r="AG56" t="n">
        <v>9</v>
      </c>
      <c r="AH56" t="n">
        <v>488327.2343728633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394.5943389010361</v>
      </c>
      <c r="AB57" t="n">
        <v>539.9013827580166</v>
      </c>
      <c r="AC57" t="n">
        <v>488.3739525439406</v>
      </c>
      <c r="AD57" t="n">
        <v>394594.3389010361</v>
      </c>
      <c r="AE57" t="n">
        <v>539901.3827580166</v>
      </c>
      <c r="AF57" t="n">
        <v>2.545226221237127e-06</v>
      </c>
      <c r="AG57" t="n">
        <v>9</v>
      </c>
      <c r="AH57" t="n">
        <v>488373.9525439406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394.6437434653511</v>
      </c>
      <c r="AB58" t="n">
        <v>539.9689802624879</v>
      </c>
      <c r="AC58" t="n">
        <v>488.4350986374589</v>
      </c>
      <c r="AD58" t="n">
        <v>394643.7434653511</v>
      </c>
      <c r="AE58" t="n">
        <v>539968.9802624879</v>
      </c>
      <c r="AF58" t="n">
        <v>2.544937401240391e-06</v>
      </c>
      <c r="AG58" t="n">
        <v>9</v>
      </c>
      <c r="AH58" t="n">
        <v>488435.0986374589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393.169415754853</v>
      </c>
      <c r="AB59" t="n">
        <v>537.9517400462363</v>
      </c>
      <c r="AC59" t="n">
        <v>486.6103809962319</v>
      </c>
      <c r="AD59" t="n">
        <v>393169.415754853</v>
      </c>
      <c r="AE59" t="n">
        <v>537951.7400462363</v>
      </c>
      <c r="AF59" t="n">
        <v>2.552952156149818e-06</v>
      </c>
      <c r="AG59" t="n">
        <v>9</v>
      </c>
      <c r="AH59" t="n">
        <v>486610.3809962319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393.5650745737614</v>
      </c>
      <c r="AB60" t="n">
        <v>538.493097897502</v>
      </c>
      <c r="AC60" t="n">
        <v>487.1000724139732</v>
      </c>
      <c r="AD60" t="n">
        <v>393565.0745737614</v>
      </c>
      <c r="AE60" t="n">
        <v>538493.097897502</v>
      </c>
      <c r="AF60" t="n">
        <v>2.551869081162058e-06</v>
      </c>
      <c r="AG60" t="n">
        <v>9</v>
      </c>
      <c r="AH60" t="n">
        <v>487100.0724139732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393.7995395812031</v>
      </c>
      <c r="AB61" t="n">
        <v>538.8139032645499</v>
      </c>
      <c r="AC61" t="n">
        <v>487.3902605670433</v>
      </c>
      <c r="AD61" t="n">
        <v>393799.5395812031</v>
      </c>
      <c r="AE61" t="n">
        <v>538813.9032645499</v>
      </c>
      <c r="AF61" t="n">
        <v>2.550930416172665e-06</v>
      </c>
      <c r="AG61" t="n">
        <v>9</v>
      </c>
      <c r="AH61" t="n">
        <v>487390.2605670433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392.0916590905262</v>
      </c>
      <c r="AB62" t="n">
        <v>536.4771058308361</v>
      </c>
      <c r="AC62" t="n">
        <v>485.2764838006874</v>
      </c>
      <c r="AD62" t="n">
        <v>392091.6590905262</v>
      </c>
      <c r="AE62" t="n">
        <v>536477.1058308361</v>
      </c>
      <c r="AF62" t="n">
        <v>2.558872966082909e-06</v>
      </c>
      <c r="AG62" t="n">
        <v>9</v>
      </c>
      <c r="AH62" t="n">
        <v>485276.4838006874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392.6105508129854</v>
      </c>
      <c r="AB63" t="n">
        <v>537.1870763773919</v>
      </c>
      <c r="AC63" t="n">
        <v>485.9186957547298</v>
      </c>
      <c r="AD63" t="n">
        <v>392610.5508129853</v>
      </c>
      <c r="AE63" t="n">
        <v>537187.0763773919</v>
      </c>
      <c r="AF63" t="n">
        <v>2.558223121090252e-06</v>
      </c>
      <c r="AG63" t="n">
        <v>9</v>
      </c>
      <c r="AH63" t="n">
        <v>485918.6957547298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392.6438333708799</v>
      </c>
      <c r="AB64" t="n">
        <v>537.2326150414259</v>
      </c>
      <c r="AC64" t="n">
        <v>485.9598882725824</v>
      </c>
      <c r="AD64" t="n">
        <v>392643.8333708799</v>
      </c>
      <c r="AE64" t="n">
        <v>537232.6150414259</v>
      </c>
      <c r="AF64" t="n">
        <v>2.558006506092701e-06</v>
      </c>
      <c r="AG64" t="n">
        <v>9</v>
      </c>
      <c r="AH64" t="n">
        <v>485959.8882725824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391.6665905533373</v>
      </c>
      <c r="AB65" t="n">
        <v>535.8955083055538</v>
      </c>
      <c r="AC65" t="n">
        <v>484.7503931269408</v>
      </c>
      <c r="AD65" t="n">
        <v>391666.5905533373</v>
      </c>
      <c r="AE65" t="n">
        <v>535895.5083055538</v>
      </c>
      <c r="AF65" t="n">
        <v>2.55959501607475e-06</v>
      </c>
      <c r="AG65" t="n">
        <v>9</v>
      </c>
      <c r="AH65" t="n">
        <v>484750.3931269408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390.9452310656978</v>
      </c>
      <c r="AB66" t="n">
        <v>534.908512430431</v>
      </c>
      <c r="AC66" t="n">
        <v>483.8575947528823</v>
      </c>
      <c r="AD66" t="n">
        <v>390945.2310656978</v>
      </c>
      <c r="AE66" t="n">
        <v>534908.512430431</v>
      </c>
      <c r="AF66" t="n">
        <v>2.566165671000496e-06</v>
      </c>
      <c r="AG66" t="n">
        <v>9</v>
      </c>
      <c r="AH66" t="n">
        <v>483857.5947528823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390.878230404525</v>
      </c>
      <c r="AB67" t="n">
        <v>534.8168391699537</v>
      </c>
      <c r="AC67" t="n">
        <v>483.7746706597207</v>
      </c>
      <c r="AD67" t="n">
        <v>390878.2304045249</v>
      </c>
      <c r="AE67" t="n">
        <v>534816.8391699537</v>
      </c>
      <c r="AF67" t="n">
        <v>2.566887720992337e-06</v>
      </c>
      <c r="AG67" t="n">
        <v>9</v>
      </c>
      <c r="AH67" t="n">
        <v>483774.6706597207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390.9248625779206</v>
      </c>
      <c r="AB68" t="n">
        <v>534.88064336686</v>
      </c>
      <c r="AC68" t="n">
        <v>483.8323854736241</v>
      </c>
      <c r="AD68" t="n">
        <v>390924.8625779207</v>
      </c>
      <c r="AE68" t="n">
        <v>534880.64336686</v>
      </c>
      <c r="AF68" t="n">
        <v>2.566671105994784e-06</v>
      </c>
      <c r="AG68" t="n">
        <v>9</v>
      </c>
      <c r="AH68" t="n">
        <v>483832.385473624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390.7936514469679</v>
      </c>
      <c r="AB69" t="n">
        <v>534.701114508864</v>
      </c>
      <c r="AC69" t="n">
        <v>483.6699905978648</v>
      </c>
      <c r="AD69" t="n">
        <v>390793.651446968</v>
      </c>
      <c r="AE69" t="n">
        <v>534701.114508864</v>
      </c>
      <c r="AF69" t="n">
        <v>2.566743310993968e-06</v>
      </c>
      <c r="AG69" t="n">
        <v>9</v>
      </c>
      <c r="AH69" t="n">
        <v>483669.9905978648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389.8666313264548</v>
      </c>
      <c r="AB70" t="n">
        <v>533.4327246827365</v>
      </c>
      <c r="AC70" t="n">
        <v>482.5226541165466</v>
      </c>
      <c r="AD70" t="n">
        <v>389866.6313264548</v>
      </c>
      <c r="AE70" t="n">
        <v>533432.7246827366</v>
      </c>
      <c r="AF70" t="n">
        <v>2.573963810912372e-06</v>
      </c>
      <c r="AG70" t="n">
        <v>9</v>
      </c>
      <c r="AH70" t="n">
        <v>482522.6541165466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390.300309608216</v>
      </c>
      <c r="AB71" t="n">
        <v>534.0261024403777</v>
      </c>
      <c r="AC71" t="n">
        <v>483.0594007338094</v>
      </c>
      <c r="AD71" t="n">
        <v>390300.309608216</v>
      </c>
      <c r="AE71" t="n">
        <v>534026.1024403777</v>
      </c>
      <c r="AF71" t="n">
        <v>2.572808530925428e-06</v>
      </c>
      <c r="AG71" t="n">
        <v>9</v>
      </c>
      <c r="AH71" t="n">
        <v>483059.4007338094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389.974118561614</v>
      </c>
      <c r="AB72" t="n">
        <v>533.5797934598834</v>
      </c>
      <c r="AC72" t="n">
        <v>482.6556868560149</v>
      </c>
      <c r="AD72" t="n">
        <v>389974.118561614</v>
      </c>
      <c r="AE72" t="n">
        <v>533579.7934598834</v>
      </c>
      <c r="AF72" t="n">
        <v>2.573747195914819e-06</v>
      </c>
      <c r="AG72" t="n">
        <v>9</v>
      </c>
      <c r="AH72" t="n">
        <v>482655.6868560149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389.5032528557203</v>
      </c>
      <c r="AB73" t="n">
        <v>532.9355342279509</v>
      </c>
      <c r="AC73" t="n">
        <v>482.0729148209547</v>
      </c>
      <c r="AD73" t="n">
        <v>389503.2528557203</v>
      </c>
      <c r="AE73" t="n">
        <v>532935.534227951</v>
      </c>
      <c r="AF73" t="n">
        <v>2.574108220910739e-06</v>
      </c>
      <c r="AG73" t="n">
        <v>9</v>
      </c>
      <c r="AH73" t="n">
        <v>482072.9148209547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387.9438459515613</v>
      </c>
      <c r="AB74" t="n">
        <v>530.8018849055034</v>
      </c>
      <c r="AC74" t="n">
        <v>480.1428979952458</v>
      </c>
      <c r="AD74" t="n">
        <v>387943.8459515614</v>
      </c>
      <c r="AE74" t="n">
        <v>530801.8849055034</v>
      </c>
      <c r="AF74" t="n">
        <v>2.582917230811191e-06</v>
      </c>
      <c r="AG74" t="n">
        <v>9</v>
      </c>
      <c r="AH74" t="n">
        <v>480142.8979952458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388.3557343564461</v>
      </c>
      <c r="AB75" t="n">
        <v>531.3654487923006</v>
      </c>
      <c r="AC75" t="n">
        <v>480.652676135654</v>
      </c>
      <c r="AD75" t="n">
        <v>388355.7343564461</v>
      </c>
      <c r="AE75" t="n">
        <v>531365.4487923007</v>
      </c>
      <c r="AF75" t="n">
        <v>2.582411795816903e-06</v>
      </c>
      <c r="AG75" t="n">
        <v>9</v>
      </c>
      <c r="AH75" t="n">
        <v>480652.676135654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388.6961198596042</v>
      </c>
      <c r="AB76" t="n">
        <v>531.8311792544702</v>
      </c>
      <c r="AC76" t="n">
        <v>481.0739579361709</v>
      </c>
      <c r="AD76" t="n">
        <v>388696.1198596042</v>
      </c>
      <c r="AE76" t="n">
        <v>531831.1792544702</v>
      </c>
      <c r="AF76" t="n">
        <v>2.581906360822615e-06</v>
      </c>
      <c r="AG76" t="n">
        <v>9</v>
      </c>
      <c r="AH76" t="n">
        <v>481073.9579361709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388.8399903825079</v>
      </c>
      <c r="AB77" t="n">
        <v>532.0280292510266</v>
      </c>
      <c r="AC77" t="n">
        <v>481.2520208453367</v>
      </c>
      <c r="AD77" t="n">
        <v>388839.990382508</v>
      </c>
      <c r="AE77" t="n">
        <v>532028.0292510266</v>
      </c>
      <c r="AF77" t="n">
        <v>2.580895490834039e-06</v>
      </c>
      <c r="AG77" t="n">
        <v>9</v>
      </c>
      <c r="AH77" t="n">
        <v>481252.0208453367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388.6520042851219</v>
      </c>
      <c r="AB78" t="n">
        <v>531.7708183792217</v>
      </c>
      <c r="AC78" t="n">
        <v>481.0193578181392</v>
      </c>
      <c r="AD78" t="n">
        <v>388652.0042851219</v>
      </c>
      <c r="AE78" t="n">
        <v>531770.8183792217</v>
      </c>
      <c r="AF78" t="n">
        <v>2.581256515829959e-06</v>
      </c>
      <c r="AG78" t="n">
        <v>9</v>
      </c>
      <c r="AH78" t="n">
        <v>481019.3578181391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387.6296799406895</v>
      </c>
      <c r="AB79" t="n">
        <v>530.3720291094024</v>
      </c>
      <c r="AC79" t="n">
        <v>479.7540670330183</v>
      </c>
      <c r="AD79" t="n">
        <v>387629.6799406895</v>
      </c>
      <c r="AE79" t="n">
        <v>530372.0291094024</v>
      </c>
      <c r="AF79" t="n">
        <v>2.58826040075081e-06</v>
      </c>
      <c r="AG79" t="n">
        <v>9</v>
      </c>
      <c r="AH79" t="n">
        <v>479754.0670330183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387.5160514027537</v>
      </c>
      <c r="AB80" t="n">
        <v>530.2165575308612</v>
      </c>
      <c r="AC80" t="n">
        <v>479.6134334437274</v>
      </c>
      <c r="AD80" t="n">
        <v>387516.0514027537</v>
      </c>
      <c r="AE80" t="n">
        <v>530216.5575308612</v>
      </c>
      <c r="AF80" t="n">
        <v>2.588910245743466e-06</v>
      </c>
      <c r="AG80" t="n">
        <v>9</v>
      </c>
      <c r="AH80" t="n">
        <v>479613.4334437274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387.6745067654102</v>
      </c>
      <c r="AB81" t="n">
        <v>530.4333631486049</v>
      </c>
      <c r="AC81" t="n">
        <v>479.8095474376024</v>
      </c>
      <c r="AD81" t="n">
        <v>387674.5067654102</v>
      </c>
      <c r="AE81" t="n">
        <v>530433.363148605</v>
      </c>
      <c r="AF81" t="n">
        <v>2.58862142574673e-06</v>
      </c>
      <c r="AG81" t="n">
        <v>9</v>
      </c>
      <c r="AH81" t="n">
        <v>479809.5474376024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387.9081573923518</v>
      </c>
      <c r="AB82" t="n">
        <v>530.7530542443246</v>
      </c>
      <c r="AC82" t="n">
        <v>480.0987276638357</v>
      </c>
      <c r="AD82" t="n">
        <v>387908.1573923518</v>
      </c>
      <c r="AE82" t="n">
        <v>530753.0542443247</v>
      </c>
      <c r="AF82" t="n">
        <v>2.588188195751626e-06</v>
      </c>
      <c r="AG82" t="n">
        <v>9</v>
      </c>
      <c r="AH82" t="n">
        <v>480098.7276638357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387.7064077159139</v>
      </c>
      <c r="AB83" t="n">
        <v>530.477011436455</v>
      </c>
      <c r="AC83" t="n">
        <v>479.8490299941206</v>
      </c>
      <c r="AD83" t="n">
        <v>387706.407715914</v>
      </c>
      <c r="AE83" t="n">
        <v>530477.011436455</v>
      </c>
      <c r="AF83" t="n">
        <v>2.588693630745914e-06</v>
      </c>
      <c r="AG83" t="n">
        <v>9</v>
      </c>
      <c r="AH83" t="n">
        <v>479849.0299941206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387.9163676011701</v>
      </c>
      <c r="AB84" t="n">
        <v>530.7642878142389</v>
      </c>
      <c r="AC84" t="n">
        <v>480.1088891176037</v>
      </c>
      <c r="AD84" t="n">
        <v>387916.3676011701</v>
      </c>
      <c r="AE84" t="n">
        <v>530764.2878142388</v>
      </c>
      <c r="AF84" t="n">
        <v>2.587177325763049e-06</v>
      </c>
      <c r="AG84" t="n">
        <v>9</v>
      </c>
      <c r="AH84" t="n">
        <v>480108.8891176037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386.0479455829097</v>
      </c>
      <c r="AB85" t="n">
        <v>528.207830379893</v>
      </c>
      <c r="AC85" t="n">
        <v>477.7964163927813</v>
      </c>
      <c r="AD85" t="n">
        <v>386047.9455829097</v>
      </c>
      <c r="AE85" t="n">
        <v>528207.8303798931</v>
      </c>
      <c r="AF85" t="n">
        <v>2.597213820649629e-06</v>
      </c>
      <c r="AG85" t="n">
        <v>9</v>
      </c>
      <c r="AH85" t="n">
        <v>477796.4163927813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386.2330634558813</v>
      </c>
      <c r="AB86" t="n">
        <v>528.461116820517</v>
      </c>
      <c r="AC86" t="n">
        <v>478.025529531002</v>
      </c>
      <c r="AD86" t="n">
        <v>386233.0634558813</v>
      </c>
      <c r="AE86" t="n">
        <v>528461.116820517</v>
      </c>
      <c r="AF86" t="n">
        <v>2.597069410651262e-06</v>
      </c>
      <c r="AG86" t="n">
        <v>9</v>
      </c>
      <c r="AH86" t="n">
        <v>478025.5295310019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386.1806444741447</v>
      </c>
      <c r="AB87" t="n">
        <v>528.3893948571427</v>
      </c>
      <c r="AC87" t="n">
        <v>477.9606526111497</v>
      </c>
      <c r="AD87" t="n">
        <v>386180.6444741447</v>
      </c>
      <c r="AE87" t="n">
        <v>528389.3948571427</v>
      </c>
      <c r="AF87" t="n">
        <v>2.597286025648814e-06</v>
      </c>
      <c r="AG87" t="n">
        <v>9</v>
      </c>
      <c r="AH87" t="n">
        <v>477960.6526111496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386.2522802035174</v>
      </c>
      <c r="AB88" t="n">
        <v>528.4874100224157</v>
      </c>
      <c r="AC88" t="n">
        <v>478.0493133466142</v>
      </c>
      <c r="AD88" t="n">
        <v>386252.2802035174</v>
      </c>
      <c r="AE88" t="n">
        <v>528487.4100224157</v>
      </c>
      <c r="AF88" t="n">
        <v>2.596563975656973e-06</v>
      </c>
      <c r="AG88" t="n">
        <v>9</v>
      </c>
      <c r="AH88" t="n">
        <v>478049.3133466142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386.0901151252385</v>
      </c>
      <c r="AB89" t="n">
        <v>528.2655286080961</v>
      </c>
      <c r="AC89" t="n">
        <v>477.8486079830647</v>
      </c>
      <c r="AD89" t="n">
        <v>386090.1151252385</v>
      </c>
      <c r="AE89" t="n">
        <v>528265.5286080962</v>
      </c>
      <c r="AF89" t="n">
        <v>2.59757484564555e-06</v>
      </c>
      <c r="AG89" t="n">
        <v>9</v>
      </c>
      <c r="AH89" t="n">
        <v>477848.6079830647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386.1120234521678</v>
      </c>
      <c r="AB90" t="n">
        <v>528.2955045475281</v>
      </c>
      <c r="AC90" t="n">
        <v>477.8757230609087</v>
      </c>
      <c r="AD90" t="n">
        <v>386112.0234521678</v>
      </c>
      <c r="AE90" t="n">
        <v>528295.5045475281</v>
      </c>
      <c r="AF90" t="n">
        <v>2.597069410651262e-06</v>
      </c>
      <c r="AG90" t="n">
        <v>9</v>
      </c>
      <c r="AH90" t="n">
        <v>477875.7230609087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385.2421211308848</v>
      </c>
      <c r="AB91" t="n">
        <v>527.1052658141667</v>
      </c>
      <c r="AC91" t="n">
        <v>476.7990790417489</v>
      </c>
      <c r="AD91" t="n">
        <v>385242.1211308847</v>
      </c>
      <c r="AE91" t="n">
        <v>527105.2658141667</v>
      </c>
      <c r="AF91" t="n">
        <v>2.60385668057456e-06</v>
      </c>
      <c r="AG91" t="n">
        <v>9</v>
      </c>
      <c r="AH91" t="n">
        <v>476799.0790417489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385.8393171110124</v>
      </c>
      <c r="AB92" t="n">
        <v>527.9223757006046</v>
      </c>
      <c r="AC92" t="n">
        <v>477.538205107446</v>
      </c>
      <c r="AD92" t="n">
        <v>385839.3171110124</v>
      </c>
      <c r="AE92" t="n">
        <v>527922.3757006045</v>
      </c>
      <c r="AF92" t="n">
        <v>2.60313463058272e-06</v>
      </c>
      <c r="AG92" t="n">
        <v>9</v>
      </c>
      <c r="AH92" t="n">
        <v>477538.205107446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385.3775469024038</v>
      </c>
      <c r="AB93" t="n">
        <v>527.2905613293224</v>
      </c>
      <c r="AC93" t="n">
        <v>476.9666902130019</v>
      </c>
      <c r="AD93" t="n">
        <v>385377.5469024038</v>
      </c>
      <c r="AE93" t="n">
        <v>527290.5613293224</v>
      </c>
      <c r="AF93" t="n">
        <v>2.604795345563953e-06</v>
      </c>
      <c r="AG93" t="n">
        <v>9</v>
      </c>
      <c r="AH93" t="n">
        <v>476966.6902130019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385.454810829843</v>
      </c>
      <c r="AB94" t="n">
        <v>527.3962772434886</v>
      </c>
      <c r="AC94" t="n">
        <v>477.0623167486934</v>
      </c>
      <c r="AD94" t="n">
        <v>385454.810829843</v>
      </c>
      <c r="AE94" t="n">
        <v>527396.2772434886</v>
      </c>
      <c r="AF94" t="n">
        <v>2.604650935565585e-06</v>
      </c>
      <c r="AG94" t="n">
        <v>9</v>
      </c>
      <c r="AH94" t="n">
        <v>477062.3167486934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385.6837131667452</v>
      </c>
      <c r="AB95" t="n">
        <v>527.7094715192966</v>
      </c>
      <c r="AC95" t="n">
        <v>477.3456202023892</v>
      </c>
      <c r="AD95" t="n">
        <v>385683.7131667452</v>
      </c>
      <c r="AE95" t="n">
        <v>527709.4715192966</v>
      </c>
      <c r="AF95" t="n">
        <v>2.603351245580273e-06</v>
      </c>
      <c r="AG95" t="n">
        <v>9</v>
      </c>
      <c r="AH95" t="n">
        <v>477345.6202023893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385.1979796225892</v>
      </c>
      <c r="AB96" t="n">
        <v>527.0448694551307</v>
      </c>
      <c r="AC96" t="n">
        <v>476.7444468264525</v>
      </c>
      <c r="AD96" t="n">
        <v>385197.9796225892</v>
      </c>
      <c r="AE96" t="n">
        <v>527044.8694551307</v>
      </c>
      <c r="AF96" t="n">
        <v>2.605011960561505e-06</v>
      </c>
      <c r="AG96" t="n">
        <v>9</v>
      </c>
      <c r="AH96" t="n">
        <v>476744.4468264524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385.18525963058</v>
      </c>
      <c r="AB97" t="n">
        <v>527.0274654008973</v>
      </c>
      <c r="AC97" t="n">
        <v>476.7287037907283</v>
      </c>
      <c r="AD97" t="n">
        <v>385185.25963058</v>
      </c>
      <c r="AE97" t="n">
        <v>527027.4654008973</v>
      </c>
      <c r="AF97" t="n">
        <v>2.603712270576193e-06</v>
      </c>
      <c r="AG97" t="n">
        <v>9</v>
      </c>
      <c r="AH97" t="n">
        <v>476728.7037907283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384.8819505378952</v>
      </c>
      <c r="AB98" t="n">
        <v>526.6124645192333</v>
      </c>
      <c r="AC98" t="n">
        <v>476.3533100107529</v>
      </c>
      <c r="AD98" t="n">
        <v>384881.9505378953</v>
      </c>
      <c r="AE98" t="n">
        <v>526612.4645192333</v>
      </c>
      <c r="AF98" t="n">
        <v>2.603495655578641e-06</v>
      </c>
      <c r="AG98" t="n">
        <v>9</v>
      </c>
      <c r="AH98" t="n">
        <v>476353.3100107529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384.2364518070661</v>
      </c>
      <c r="AB99" t="n">
        <v>525.7292646783188</v>
      </c>
      <c r="AC99" t="n">
        <v>475.5544015230765</v>
      </c>
      <c r="AD99" t="n">
        <v>384236.4518070662</v>
      </c>
      <c r="AE99" t="n">
        <v>525729.2646783189</v>
      </c>
      <c r="AF99" t="n">
        <v>2.610355130501124e-06</v>
      </c>
      <c r="AG99" t="n">
        <v>9</v>
      </c>
      <c r="AH99" t="n">
        <v>475554.4015230765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384.6359011078718</v>
      </c>
      <c r="AB100" t="n">
        <v>526.2758088341404</v>
      </c>
      <c r="AC100" t="n">
        <v>476.0487842717461</v>
      </c>
      <c r="AD100" t="n">
        <v>384635.9011078718</v>
      </c>
      <c r="AE100" t="n">
        <v>526275.8088341404</v>
      </c>
      <c r="AF100" t="n">
        <v>2.610716155497044e-06</v>
      </c>
      <c r="AG100" t="n">
        <v>9</v>
      </c>
      <c r="AH100" t="n">
        <v>476048.7842717461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384.9453478000388</v>
      </c>
      <c r="AB101" t="n">
        <v>526.6992074501878</v>
      </c>
      <c r="AC101" t="n">
        <v>476.4317743181217</v>
      </c>
      <c r="AD101" t="n">
        <v>384945.3478000388</v>
      </c>
      <c r="AE101" t="n">
        <v>526699.2074501879</v>
      </c>
      <c r="AF101" t="n">
        <v>2.61064395049786e-06</v>
      </c>
      <c r="AG101" t="n">
        <v>9</v>
      </c>
      <c r="AH101" t="n">
        <v>476431.7743181217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384.9601609247391</v>
      </c>
      <c r="AB102" t="n">
        <v>526.7194754209117</v>
      </c>
      <c r="AC102" t="n">
        <v>476.4501079421659</v>
      </c>
      <c r="AD102" t="n">
        <v>384960.160924739</v>
      </c>
      <c r="AE102" t="n">
        <v>526719.4754209118</v>
      </c>
      <c r="AF102" t="n">
        <v>2.611582615487252e-06</v>
      </c>
      <c r="AG102" t="n">
        <v>9</v>
      </c>
      <c r="AH102" t="n">
        <v>476450.1079421659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385.1924631635902</v>
      </c>
      <c r="AB103" t="n">
        <v>527.0373215925594</v>
      </c>
      <c r="AC103" t="n">
        <v>476.7376193212914</v>
      </c>
      <c r="AD103" t="n">
        <v>385192.4631635902</v>
      </c>
      <c r="AE103" t="n">
        <v>527037.3215925593</v>
      </c>
      <c r="AF103" t="n">
        <v>2.611654820486436e-06</v>
      </c>
      <c r="AG103" t="n">
        <v>9</v>
      </c>
      <c r="AH103" t="n">
        <v>476737.6193212914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385.1308251887181</v>
      </c>
      <c r="AB104" t="n">
        <v>526.9529857960638</v>
      </c>
      <c r="AC104" t="n">
        <v>476.6613324148474</v>
      </c>
      <c r="AD104" t="n">
        <v>385130.8251887181</v>
      </c>
      <c r="AE104" t="n">
        <v>526952.9857960638</v>
      </c>
      <c r="AF104" t="n">
        <v>2.611438205488884e-06</v>
      </c>
      <c r="AG104" t="n">
        <v>9</v>
      </c>
      <c r="AH104" t="n">
        <v>476661.3324148474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375.7586567950681</v>
      </c>
      <c r="AB105" t="n">
        <v>514.1295715289835</v>
      </c>
      <c r="AC105" t="n">
        <v>465.0617668076423</v>
      </c>
      <c r="AD105" t="n">
        <v>375758.6567950681</v>
      </c>
      <c r="AE105" t="n">
        <v>514129.5715289836</v>
      </c>
      <c r="AF105" t="n">
        <v>2.613243330468485e-06</v>
      </c>
      <c r="AG105" t="n">
        <v>8</v>
      </c>
      <c r="AH105" t="n">
        <v>465061.7668076423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384.8202390266155</v>
      </c>
      <c r="AB106" t="n">
        <v>526.5280281069807</v>
      </c>
      <c r="AC106" t="n">
        <v>476.2769320911784</v>
      </c>
      <c r="AD106" t="n">
        <v>384820.2390266155</v>
      </c>
      <c r="AE106" t="n">
        <v>526528.0281069807</v>
      </c>
      <c r="AF106" t="n">
        <v>2.61100497549378e-06</v>
      </c>
      <c r="AG106" t="n">
        <v>9</v>
      </c>
      <c r="AH106" t="n">
        <v>476276.9320911784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384.602454634824</v>
      </c>
      <c r="AB107" t="n">
        <v>526.2300458941622</v>
      </c>
      <c r="AC107" t="n">
        <v>476.0073888825307</v>
      </c>
      <c r="AD107" t="n">
        <v>384602.454634824</v>
      </c>
      <c r="AE107" t="n">
        <v>526230.0458941623</v>
      </c>
      <c r="AF107" t="n">
        <v>2.610716155497044e-06</v>
      </c>
      <c r="AG107" t="n">
        <v>9</v>
      </c>
      <c r="AH107" t="n">
        <v>476007.3888825307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373.9340276438522</v>
      </c>
      <c r="AB108" t="n">
        <v>511.633033427333</v>
      </c>
      <c r="AC108" t="n">
        <v>462.8034947985</v>
      </c>
      <c r="AD108" t="n">
        <v>373934.0276438522</v>
      </c>
      <c r="AE108" t="n">
        <v>511633.0334273331</v>
      </c>
      <c r="AF108" t="n">
        <v>2.620969265381176e-06</v>
      </c>
      <c r="AG108" t="n">
        <v>8</v>
      </c>
      <c r="AH108" t="n">
        <v>462803.4947985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374.4033505424011</v>
      </c>
      <c r="AB109" t="n">
        <v>512.2751817221928</v>
      </c>
      <c r="AC109" t="n">
        <v>463.3843573613591</v>
      </c>
      <c r="AD109" t="n">
        <v>374403.3505424011</v>
      </c>
      <c r="AE109" t="n">
        <v>512275.1817221928</v>
      </c>
      <c r="AF109" t="n">
        <v>2.620102805390968e-06</v>
      </c>
      <c r="AG109" t="n">
        <v>8</v>
      </c>
      <c r="AH109" t="n">
        <v>463384.3573613591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374.5248493185107</v>
      </c>
      <c r="AB110" t="n">
        <v>512.4414217078137</v>
      </c>
      <c r="AC110" t="n">
        <v>463.5347316360715</v>
      </c>
      <c r="AD110" t="n">
        <v>374524.8493185107</v>
      </c>
      <c r="AE110" t="n">
        <v>512441.4217078136</v>
      </c>
      <c r="AF110" t="n">
        <v>2.620608240385256e-06</v>
      </c>
      <c r="AG110" t="n">
        <v>8</v>
      </c>
      <c r="AH110" t="n">
        <v>463534.7316360715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374.856929931993</v>
      </c>
      <c r="AB111" t="n">
        <v>512.8957890535427</v>
      </c>
      <c r="AC111" t="n">
        <v>463.9457348000328</v>
      </c>
      <c r="AD111" t="n">
        <v>374856.929931993</v>
      </c>
      <c r="AE111" t="n">
        <v>512895.7890535427</v>
      </c>
      <c r="AF111" t="n">
        <v>2.620824855382808e-06</v>
      </c>
      <c r="AG111" t="n">
        <v>8</v>
      </c>
      <c r="AH111" t="n">
        <v>463945.7348000328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375.0883212692189</v>
      </c>
      <c r="AB112" t="n">
        <v>513.2123888894006</v>
      </c>
      <c r="AC112" t="n">
        <v>464.2321187919072</v>
      </c>
      <c r="AD112" t="n">
        <v>375088.3212692189</v>
      </c>
      <c r="AE112" t="n">
        <v>513212.3888894006</v>
      </c>
      <c r="AF112" t="n">
        <v>2.619886190393416e-06</v>
      </c>
      <c r="AG112" t="n">
        <v>8</v>
      </c>
      <c r="AH112" t="n">
        <v>464232.1187919072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375.6216684440876</v>
      </c>
      <c r="AB113" t="n">
        <v>513.9421380236727</v>
      </c>
      <c r="AC113" t="n">
        <v>464.8922216930135</v>
      </c>
      <c r="AD113" t="n">
        <v>375621.6684440876</v>
      </c>
      <c r="AE113" t="n">
        <v>513942.1380236726</v>
      </c>
      <c r="AF113" t="n">
        <v>2.618875320404839e-06</v>
      </c>
      <c r="AG113" t="n">
        <v>8</v>
      </c>
      <c r="AH113" t="n">
        <v>464892.2216930136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375.4612549377762</v>
      </c>
      <c r="AB114" t="n">
        <v>513.722653187393</v>
      </c>
      <c r="AC114" t="n">
        <v>464.6936841814595</v>
      </c>
      <c r="AD114" t="n">
        <v>375461.2549377762</v>
      </c>
      <c r="AE114" t="n">
        <v>513722.653187393</v>
      </c>
      <c r="AF114" t="n">
        <v>2.619452960398312e-06</v>
      </c>
      <c r="AG114" t="n">
        <v>8</v>
      </c>
      <c r="AH114" t="n">
        <v>464693.6841814595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375.2932554307145</v>
      </c>
      <c r="AB115" t="n">
        <v>513.492788850216</v>
      </c>
      <c r="AC115" t="n">
        <v>464.4857577740061</v>
      </c>
      <c r="AD115" t="n">
        <v>375293.2554307145</v>
      </c>
      <c r="AE115" t="n">
        <v>513492.788850216</v>
      </c>
      <c r="AF115" t="n">
        <v>2.6199583953926e-06</v>
      </c>
      <c r="AG115" t="n">
        <v>8</v>
      </c>
      <c r="AH115" t="n">
        <v>464485.7577740061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375.5748500881053</v>
      </c>
      <c r="AB116" t="n">
        <v>513.8780790835377</v>
      </c>
      <c r="AC116" t="n">
        <v>464.8342764482178</v>
      </c>
      <c r="AD116" t="n">
        <v>375574.8500881054</v>
      </c>
      <c r="AE116" t="n">
        <v>513878.0790835377</v>
      </c>
      <c r="AF116" t="n">
        <v>2.618153270412999e-06</v>
      </c>
      <c r="AG116" t="n">
        <v>8</v>
      </c>
      <c r="AH116" t="n">
        <v>464834.2764482178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374.9511661934282</v>
      </c>
      <c r="AB117" t="n">
        <v>513.0247272638487</v>
      </c>
      <c r="AC117" t="n">
        <v>464.0623673285132</v>
      </c>
      <c r="AD117" t="n">
        <v>374951.1661934282</v>
      </c>
      <c r="AE117" t="n">
        <v>513024.7272638488</v>
      </c>
      <c r="AF117" t="n">
        <v>2.61959737039668e-06</v>
      </c>
      <c r="AG117" t="n">
        <v>8</v>
      </c>
      <c r="AH117" t="n">
        <v>464062.3673285132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375.0426506564978</v>
      </c>
      <c r="AB118" t="n">
        <v>513.1499003422302</v>
      </c>
      <c r="AC118" t="n">
        <v>464.1755940639754</v>
      </c>
      <c r="AD118" t="n">
        <v>375042.6506564977</v>
      </c>
      <c r="AE118" t="n">
        <v>513149.9003422302</v>
      </c>
      <c r="AF118" t="n">
        <v>2.618658705407287e-06</v>
      </c>
      <c r="AG118" t="n">
        <v>8</v>
      </c>
      <c r="AH118" t="n">
        <v>464175.5940639754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373.8489324144971</v>
      </c>
      <c r="AB119" t="n">
        <v>511.5166023803928</v>
      </c>
      <c r="AC119" t="n">
        <v>462.6981757672677</v>
      </c>
      <c r="AD119" t="n">
        <v>373848.9324144971</v>
      </c>
      <c r="AE119" t="n">
        <v>511516.6023803928</v>
      </c>
      <c r="AF119" t="n">
        <v>2.626384640319979e-06</v>
      </c>
      <c r="AG119" t="n">
        <v>8</v>
      </c>
      <c r="AH119" t="n">
        <v>462698.1757672678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373.748808196084</v>
      </c>
      <c r="AB120" t="n">
        <v>511.3796080075915</v>
      </c>
      <c r="AC120" t="n">
        <v>462.5742559451338</v>
      </c>
      <c r="AD120" t="n">
        <v>373748.808196084</v>
      </c>
      <c r="AE120" t="n">
        <v>511379.6080075915</v>
      </c>
      <c r="AF120" t="n">
        <v>2.627612125306107e-06</v>
      </c>
      <c r="AG120" t="n">
        <v>8</v>
      </c>
      <c r="AH120" t="n">
        <v>462574.2559451337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374.024615483802</v>
      </c>
      <c r="AB121" t="n">
        <v>511.7569797064058</v>
      </c>
      <c r="AC121" t="n">
        <v>462.9156118186578</v>
      </c>
      <c r="AD121" t="n">
        <v>374024.615483802</v>
      </c>
      <c r="AE121" t="n">
        <v>511756.9797064058</v>
      </c>
      <c r="AF121" t="n">
        <v>2.627756535304475e-06</v>
      </c>
      <c r="AG121" t="n">
        <v>8</v>
      </c>
      <c r="AH121" t="n">
        <v>462915.6118186578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374.3364334948065</v>
      </c>
      <c r="AB122" t="n">
        <v>512.1836228655021</v>
      </c>
      <c r="AC122" t="n">
        <v>463.3015367534472</v>
      </c>
      <c r="AD122" t="n">
        <v>374336.4334948065</v>
      </c>
      <c r="AE122" t="n">
        <v>512183.6228655021</v>
      </c>
      <c r="AF122" t="n">
        <v>2.627323305309371e-06</v>
      </c>
      <c r="AG122" t="n">
        <v>8</v>
      </c>
      <c r="AH122" t="n">
        <v>463301.5367534473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374.5922988633445</v>
      </c>
      <c r="AB123" t="n">
        <v>512.533709150719</v>
      </c>
      <c r="AC123" t="n">
        <v>463.6182112949523</v>
      </c>
      <c r="AD123" t="n">
        <v>374592.2988633445</v>
      </c>
      <c r="AE123" t="n">
        <v>512533.709150719</v>
      </c>
      <c r="AF123" t="n">
        <v>2.627467715307739e-06</v>
      </c>
      <c r="AG123" t="n">
        <v>8</v>
      </c>
      <c r="AH123" t="n">
        <v>463618.2112949524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374.9714194333357</v>
      </c>
      <c r="AB124" t="n">
        <v>513.0524386402002</v>
      </c>
      <c r="AC124" t="n">
        <v>464.087433969999</v>
      </c>
      <c r="AD124" t="n">
        <v>374971.4194333357</v>
      </c>
      <c r="AE124" t="n">
        <v>513052.4386402002</v>
      </c>
      <c r="AF124" t="n">
        <v>2.626890075314267e-06</v>
      </c>
      <c r="AG124" t="n">
        <v>8</v>
      </c>
      <c r="AH124" t="n">
        <v>464087.433969999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374.6891072837595</v>
      </c>
      <c r="AB125" t="n">
        <v>512.6661667024171</v>
      </c>
      <c r="AC125" t="n">
        <v>463.7380272838216</v>
      </c>
      <c r="AD125" t="n">
        <v>374689.1072837595</v>
      </c>
      <c r="AE125" t="n">
        <v>512666.166702417</v>
      </c>
      <c r="AF125" t="n">
        <v>2.628045355301212e-06</v>
      </c>
      <c r="AG125" t="n">
        <v>8</v>
      </c>
      <c r="AH125" t="n">
        <v>463738.0272838216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374.9613823807542</v>
      </c>
      <c r="AB126" t="n">
        <v>513.0387055020545</v>
      </c>
      <c r="AC126" t="n">
        <v>464.0750115032833</v>
      </c>
      <c r="AD126" t="n">
        <v>374961.3823807542</v>
      </c>
      <c r="AE126" t="n">
        <v>513038.7055020546</v>
      </c>
      <c r="AF126" t="n">
        <v>2.627034485312635e-06</v>
      </c>
      <c r="AG126" t="n">
        <v>8</v>
      </c>
      <c r="AH126" t="n">
        <v>464075.0115032833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375.1455629999053</v>
      </c>
      <c r="AB127" t="n">
        <v>513.2907095506527</v>
      </c>
      <c r="AC127" t="n">
        <v>464.3029646391731</v>
      </c>
      <c r="AD127" t="n">
        <v>375145.5629999053</v>
      </c>
      <c r="AE127" t="n">
        <v>513290.7095506527</v>
      </c>
      <c r="AF127" t="n">
        <v>2.626384640319979e-06</v>
      </c>
      <c r="AG127" t="n">
        <v>8</v>
      </c>
      <c r="AH127" t="n">
        <v>464302.9646391731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374.8485917414004</v>
      </c>
      <c r="AB128" t="n">
        <v>512.884380373319</v>
      </c>
      <c r="AC128" t="n">
        <v>463.9354149482375</v>
      </c>
      <c r="AD128" t="n">
        <v>374848.5917414004</v>
      </c>
      <c r="AE128" t="n">
        <v>512884.380373319</v>
      </c>
      <c r="AF128" t="n">
        <v>2.628045355301212e-06</v>
      </c>
      <c r="AG128" t="n">
        <v>8</v>
      </c>
      <c r="AH128" t="n">
        <v>463935.4149482375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374.863573152878</v>
      </c>
      <c r="AB129" t="n">
        <v>512.9048786014359</v>
      </c>
      <c r="AC129" t="n">
        <v>463.9539568542324</v>
      </c>
      <c r="AD129" t="n">
        <v>374863.573152878</v>
      </c>
      <c r="AE129" t="n">
        <v>512904.8786014359</v>
      </c>
      <c r="AF129" t="n">
        <v>2.627973150302028e-06</v>
      </c>
      <c r="AG129" t="n">
        <v>8</v>
      </c>
      <c r="AH129" t="n">
        <v>463953.9568542324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374.9845833183938</v>
      </c>
      <c r="AB130" t="n">
        <v>513.0704500484865</v>
      </c>
      <c r="AC130" t="n">
        <v>464.1037263947574</v>
      </c>
      <c r="AD130" t="n">
        <v>374984.5833183939</v>
      </c>
      <c r="AE130" t="n">
        <v>513070.4500484864</v>
      </c>
      <c r="AF130" t="n">
        <v>2.627178895311003e-06</v>
      </c>
      <c r="AG130" t="n">
        <v>8</v>
      </c>
      <c r="AH130" t="n">
        <v>464103.7263947574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374.5159028184758</v>
      </c>
      <c r="AB131" t="n">
        <v>512.4291807117741</v>
      </c>
      <c r="AC131" t="n">
        <v>463.5236589035136</v>
      </c>
      <c r="AD131" t="n">
        <v>374515.9028184757</v>
      </c>
      <c r="AE131" t="n">
        <v>512429.180711774</v>
      </c>
      <c r="AF131" t="n">
        <v>2.627323305309371e-06</v>
      </c>
      <c r="AG131" t="n">
        <v>8</v>
      </c>
      <c r="AH131" t="n">
        <v>463523.6589035136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372.9142538784199</v>
      </c>
      <c r="AB132" t="n">
        <v>510.2377339722254</v>
      </c>
      <c r="AC132" t="n">
        <v>461.5413607650727</v>
      </c>
      <c r="AD132" t="n">
        <v>372914.2538784199</v>
      </c>
      <c r="AE132" t="n">
        <v>510237.7339722254</v>
      </c>
      <c r="AF132" t="n">
        <v>2.635626880215535e-06</v>
      </c>
      <c r="AG132" t="n">
        <v>8</v>
      </c>
      <c r="AH132" t="n">
        <v>461541.3607650727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373.6036602370759</v>
      </c>
      <c r="AB133" t="n">
        <v>511.1810101666006</v>
      </c>
      <c r="AC133" t="n">
        <v>462.3946120033532</v>
      </c>
      <c r="AD133" t="n">
        <v>373603.6602370759</v>
      </c>
      <c r="AE133" t="n">
        <v>511181.0101666006</v>
      </c>
      <c r="AF133" t="n">
        <v>2.63411057523267e-06</v>
      </c>
      <c r="AG133" t="n">
        <v>8</v>
      </c>
      <c r="AH133" t="n">
        <v>462394.6120033532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373.9152648198537</v>
      </c>
      <c r="AB134" t="n">
        <v>511.607361303781</v>
      </c>
      <c r="AC134" t="n">
        <v>462.7802727863888</v>
      </c>
      <c r="AD134" t="n">
        <v>373915.2648198537</v>
      </c>
      <c r="AE134" t="n">
        <v>511607.361303781</v>
      </c>
      <c r="AF134" t="n">
        <v>2.63411057523267e-06</v>
      </c>
      <c r="AG134" t="n">
        <v>8</v>
      </c>
      <c r="AH134" t="n">
        <v>462780.2727863888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373.6133502435207</v>
      </c>
      <c r="AB135" t="n">
        <v>511.1942684609111</v>
      </c>
      <c r="AC135" t="n">
        <v>462.4066049446628</v>
      </c>
      <c r="AD135" t="n">
        <v>373613.3502435207</v>
      </c>
      <c r="AE135" t="n">
        <v>511194.2684609111</v>
      </c>
      <c r="AF135" t="n">
        <v>2.636348930207375e-06</v>
      </c>
      <c r="AG135" t="n">
        <v>8</v>
      </c>
      <c r="AH135" t="n">
        <v>462406.6049446628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374.0423495401161</v>
      </c>
      <c r="AB136" t="n">
        <v>511.7812442246261</v>
      </c>
      <c r="AC136" t="n">
        <v>462.9375605653146</v>
      </c>
      <c r="AD136" t="n">
        <v>374042.3495401161</v>
      </c>
      <c r="AE136" t="n">
        <v>511781.2442246261</v>
      </c>
      <c r="AF136" t="n">
        <v>2.635554675216351e-06</v>
      </c>
      <c r="AG136" t="n">
        <v>8</v>
      </c>
      <c r="AH136" t="n">
        <v>462937.5605653146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374.4296398619747</v>
      </c>
      <c r="AB137" t="n">
        <v>512.3111519290362</v>
      </c>
      <c r="AC137" t="n">
        <v>463.4168946221458</v>
      </c>
      <c r="AD137" t="n">
        <v>374429.6398619747</v>
      </c>
      <c r="AE137" t="n">
        <v>512311.1519290362</v>
      </c>
      <c r="AF137" t="n">
        <v>2.634399395229406e-06</v>
      </c>
      <c r="AG137" t="n">
        <v>8</v>
      </c>
      <c r="AH137" t="n">
        <v>463416.8946221459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374.6466261543121</v>
      </c>
      <c r="AB138" t="n">
        <v>512.6080421469719</v>
      </c>
      <c r="AC138" t="n">
        <v>463.6854500543699</v>
      </c>
      <c r="AD138" t="n">
        <v>374646.6261543121</v>
      </c>
      <c r="AE138" t="n">
        <v>512608.0421469719</v>
      </c>
      <c r="AF138" t="n">
        <v>2.634760420225326e-06</v>
      </c>
      <c r="AG138" t="n">
        <v>8</v>
      </c>
      <c r="AH138" t="n">
        <v>463685.4500543699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375.0224555714255</v>
      </c>
      <c r="AB139" t="n">
        <v>513.1222685358902</v>
      </c>
      <c r="AC139" t="n">
        <v>464.150599398451</v>
      </c>
      <c r="AD139" t="n">
        <v>375022.4555714255</v>
      </c>
      <c r="AE139" t="n">
        <v>513122.2685358902</v>
      </c>
      <c r="AF139" t="n">
        <v>2.63411057523267e-06</v>
      </c>
      <c r="AG139" t="n">
        <v>8</v>
      </c>
      <c r="AH139" t="n">
        <v>464150.599398451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374.8801815813433</v>
      </c>
      <c r="AB140" t="n">
        <v>512.9276029859743</v>
      </c>
      <c r="AC140" t="n">
        <v>463.9745124554044</v>
      </c>
      <c r="AD140" t="n">
        <v>374880.1815813433</v>
      </c>
      <c r="AE140" t="n">
        <v>512927.6029859743</v>
      </c>
      <c r="AF140" t="n">
        <v>2.634977035222879e-06</v>
      </c>
      <c r="AG140" t="n">
        <v>8</v>
      </c>
      <c r="AH140" t="n">
        <v>463974.5124554043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374.8950023370655</v>
      </c>
      <c r="AB141" t="n">
        <v>512.9478813977989</v>
      </c>
      <c r="AC141" t="n">
        <v>463.9928555240652</v>
      </c>
      <c r="AD141" t="n">
        <v>374895.0023370655</v>
      </c>
      <c r="AE141" t="n">
        <v>512947.8813977989</v>
      </c>
      <c r="AF141" t="n">
        <v>2.63519365022043e-06</v>
      </c>
      <c r="AG141" t="n">
        <v>8</v>
      </c>
      <c r="AH141" t="n">
        <v>463992.8555240653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375.0475658305363</v>
      </c>
      <c r="AB142" t="n">
        <v>513.1566255001918</v>
      </c>
      <c r="AC142" t="n">
        <v>464.1816773823001</v>
      </c>
      <c r="AD142" t="n">
        <v>375047.5658305362</v>
      </c>
      <c r="AE142" t="n">
        <v>513156.6255001918</v>
      </c>
      <c r="AF142" t="n">
        <v>2.634904830223695e-06</v>
      </c>
      <c r="AG142" t="n">
        <v>8</v>
      </c>
      <c r="AH142" t="n">
        <v>464181.6773823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375.3308301784671</v>
      </c>
      <c r="AB143" t="n">
        <v>513.544200277772</v>
      </c>
      <c r="AC143" t="n">
        <v>464.5322625670725</v>
      </c>
      <c r="AD143" t="n">
        <v>375330.8301784671</v>
      </c>
      <c r="AE143" t="n">
        <v>513544.200277772</v>
      </c>
      <c r="AF143" t="n">
        <v>2.633966165234302e-06</v>
      </c>
      <c r="AG143" t="n">
        <v>8</v>
      </c>
      <c r="AH143" t="n">
        <v>464532.2625670725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375.2300709588092</v>
      </c>
      <c r="AB144" t="n">
        <v>513.406337068253</v>
      </c>
      <c r="AC144" t="n">
        <v>464.4075568287779</v>
      </c>
      <c r="AD144" t="n">
        <v>375230.0709588092</v>
      </c>
      <c r="AE144" t="n">
        <v>513406.337068253</v>
      </c>
      <c r="AF144" t="n">
        <v>2.63447160022859e-06</v>
      </c>
      <c r="AG144" t="n">
        <v>8</v>
      </c>
      <c r="AH144" t="n">
        <v>464407.5568287779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374.7812314469105</v>
      </c>
      <c r="AB145" t="n">
        <v>512.7922150466713</v>
      </c>
      <c r="AC145" t="n">
        <v>463.8520457510103</v>
      </c>
      <c r="AD145" t="n">
        <v>374781.2314469105</v>
      </c>
      <c r="AE145" t="n">
        <v>512792.2150466714</v>
      </c>
      <c r="AF145" t="n">
        <v>2.635410265217983e-06</v>
      </c>
      <c r="AG145" t="n">
        <v>8</v>
      </c>
      <c r="AH145" t="n">
        <v>463852.0457510103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375.1084985175806</v>
      </c>
      <c r="AB146" t="n">
        <v>513.2399962907665</v>
      </c>
      <c r="AC146" t="n">
        <v>464.2570913816338</v>
      </c>
      <c r="AD146" t="n">
        <v>375108.4985175806</v>
      </c>
      <c r="AE146" t="n">
        <v>513239.9962907665</v>
      </c>
      <c r="AF146" t="n">
        <v>2.634399395229406e-06</v>
      </c>
      <c r="AG146" t="n">
        <v>8</v>
      </c>
      <c r="AH146" t="n">
        <v>464257.0913816338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374.4642369480399</v>
      </c>
      <c r="AB147" t="n">
        <v>512.3584891885063</v>
      </c>
      <c r="AC147" t="n">
        <v>463.4597140800104</v>
      </c>
      <c r="AD147" t="n">
        <v>374464.2369480398</v>
      </c>
      <c r="AE147" t="n">
        <v>512358.4891885063</v>
      </c>
      <c r="AF147" t="n">
        <v>2.63519365022043e-06</v>
      </c>
      <c r="AG147" t="n">
        <v>8</v>
      </c>
      <c r="AH147" t="n">
        <v>463459.7140800104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374.3632206199136</v>
      </c>
      <c r="AB148" t="n">
        <v>512.2202741918383</v>
      </c>
      <c r="AC148" t="n">
        <v>463.3346901286383</v>
      </c>
      <c r="AD148" t="n">
        <v>374363.2206199137</v>
      </c>
      <c r="AE148" t="n">
        <v>512220.2741918382</v>
      </c>
      <c r="AF148" t="n">
        <v>2.634977035222879e-06</v>
      </c>
      <c r="AG148" t="n">
        <v>8</v>
      </c>
      <c r="AH148" t="n">
        <v>463334.6901286383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372.5719840206241</v>
      </c>
      <c r="AB149" t="n">
        <v>509.7694252529087</v>
      </c>
      <c r="AC149" t="n">
        <v>461.1177467726522</v>
      </c>
      <c r="AD149" t="n">
        <v>372571.9840206241</v>
      </c>
      <c r="AE149" t="n">
        <v>509769.4252529087</v>
      </c>
      <c r="AF149" t="n">
        <v>2.643713840124146e-06</v>
      </c>
      <c r="AG149" t="n">
        <v>8</v>
      </c>
      <c r="AH149" t="n">
        <v>461117.7467726522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373.2581025326655</v>
      </c>
      <c r="AB150" t="n">
        <v>510.7082028704963</v>
      </c>
      <c r="AC150" t="n">
        <v>461.9669287719999</v>
      </c>
      <c r="AD150" t="n">
        <v>373258.1025326655</v>
      </c>
      <c r="AE150" t="n">
        <v>510708.2028704963</v>
      </c>
      <c r="AF150" t="n">
        <v>2.642414150138834e-06</v>
      </c>
      <c r="AG150" t="n">
        <v>8</v>
      </c>
      <c r="AH150" t="n">
        <v>461966.9287719999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373.5703974497915</v>
      </c>
      <c r="AB151" t="n">
        <v>511.1354985535874</v>
      </c>
      <c r="AC151" t="n">
        <v>462.35344395481</v>
      </c>
      <c r="AD151" t="n">
        <v>373570.3974497915</v>
      </c>
      <c r="AE151" t="n">
        <v>511135.4985535874</v>
      </c>
      <c r="AF151" t="n">
        <v>2.642630765136386e-06</v>
      </c>
      <c r="AG151" t="n">
        <v>8</v>
      </c>
      <c r="AH151" t="n">
        <v>462353.44395481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373.6685348246068</v>
      </c>
      <c r="AB152" t="n">
        <v>511.2697744393249</v>
      </c>
      <c r="AC152" t="n">
        <v>462.4749047384702</v>
      </c>
      <c r="AD152" t="n">
        <v>373668.5348246067</v>
      </c>
      <c r="AE152" t="n">
        <v>511269.7744393249</v>
      </c>
      <c r="AF152" t="n">
        <v>2.64342502012741e-06</v>
      </c>
      <c r="AG152" t="n">
        <v>8</v>
      </c>
      <c r="AH152" t="n">
        <v>462474.9047384702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373.956966384832</v>
      </c>
      <c r="AB153" t="n">
        <v>511.6644192247276</v>
      </c>
      <c r="AC153" t="n">
        <v>462.8318851794414</v>
      </c>
      <c r="AD153" t="n">
        <v>373956.966384832</v>
      </c>
      <c r="AE153" t="n">
        <v>511664.4192247275</v>
      </c>
      <c r="AF153" t="n">
        <v>2.64306399513149e-06</v>
      </c>
      <c r="AG153" t="n">
        <v>8</v>
      </c>
      <c r="AH153" t="n">
        <v>462831.8851794414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374.323648873381</v>
      </c>
      <c r="AB154" t="n">
        <v>512.16613038245</v>
      </c>
      <c r="AC154" t="n">
        <v>463.2857137284269</v>
      </c>
      <c r="AD154" t="n">
        <v>374323.648873381</v>
      </c>
      <c r="AE154" t="n">
        <v>512166.13038245</v>
      </c>
      <c r="AF154" t="n">
        <v>2.643208405129858e-06</v>
      </c>
      <c r="AG154" t="n">
        <v>8</v>
      </c>
      <c r="AH154" t="n">
        <v>463285.7137284269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374.905316291564</v>
      </c>
      <c r="AB155" t="n">
        <v>512.9619934053634</v>
      </c>
      <c r="AC155" t="n">
        <v>464.0056207014341</v>
      </c>
      <c r="AD155" t="n">
        <v>374905.316291564</v>
      </c>
      <c r="AE155" t="n">
        <v>512961.9934053634</v>
      </c>
      <c r="AF155" t="n">
        <v>2.642630765136386e-06</v>
      </c>
      <c r="AG155" t="n">
        <v>8</v>
      </c>
      <c r="AH155" t="n">
        <v>464005.6207014341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375.142924922349</v>
      </c>
      <c r="AB156" t="n">
        <v>513.2871000165563</v>
      </c>
      <c r="AC156" t="n">
        <v>464.2996995939448</v>
      </c>
      <c r="AD156" t="n">
        <v>375142.924922349</v>
      </c>
      <c r="AE156" t="n">
        <v>513287.1000165563</v>
      </c>
      <c r="AF156" t="n">
        <v>2.643208405129858e-06</v>
      </c>
      <c r="AG156" t="n">
        <v>8</v>
      </c>
      <c r="AH156" t="n">
        <v>464299.6995939448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375.3660432601352</v>
      </c>
      <c r="AB157" t="n">
        <v>513.5923803696019</v>
      </c>
      <c r="AC157" t="n">
        <v>464.5758444185593</v>
      </c>
      <c r="AD157" t="n">
        <v>375366.0432601352</v>
      </c>
      <c r="AE157" t="n">
        <v>513592.3803696018</v>
      </c>
      <c r="AF157" t="n">
        <v>2.642991790132306e-06</v>
      </c>
      <c r="AG157" t="n">
        <v>8</v>
      </c>
      <c r="AH157" t="n">
        <v>464575.8444185593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375.4638116187142</v>
      </c>
      <c r="AB158" t="n">
        <v>513.726151351045</v>
      </c>
      <c r="AC158" t="n">
        <v>464.6968484852824</v>
      </c>
      <c r="AD158" t="n">
        <v>375463.8116187142</v>
      </c>
      <c r="AE158" t="n">
        <v>513726.1513510451</v>
      </c>
      <c r="AF158" t="n">
        <v>2.643497225126594e-06</v>
      </c>
      <c r="AG158" t="n">
        <v>8</v>
      </c>
      <c r="AH158" t="n">
        <v>464696.8484852824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305.4131002243312</v>
      </c>
      <c r="AB2" t="n">
        <v>417.8796776019745</v>
      </c>
      <c r="AC2" t="n">
        <v>377.9978276694525</v>
      </c>
      <c r="AD2" t="n">
        <v>305413.1002243313</v>
      </c>
      <c r="AE2" t="n">
        <v>417879.6776019746</v>
      </c>
      <c r="AF2" t="n">
        <v>2.253242358398139e-06</v>
      </c>
      <c r="AG2" t="n">
        <v>10</v>
      </c>
      <c r="AH2" t="n">
        <v>377997.8276694525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282.3985892524847</v>
      </c>
      <c r="AB3" t="n">
        <v>386.3902083617284</v>
      </c>
      <c r="AC3" t="n">
        <v>349.5136691777477</v>
      </c>
      <c r="AD3" t="n">
        <v>282398.5892524847</v>
      </c>
      <c r="AE3" t="n">
        <v>386390.2083617284</v>
      </c>
      <c r="AF3" t="n">
        <v>2.396963098127105e-06</v>
      </c>
      <c r="AG3" t="n">
        <v>10</v>
      </c>
      <c r="AH3" t="n">
        <v>349513.6691777477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260.9774191216716</v>
      </c>
      <c r="AB4" t="n">
        <v>357.080818353421</v>
      </c>
      <c r="AC4" t="n">
        <v>323.0015262158458</v>
      </c>
      <c r="AD4" t="n">
        <v>260977.4191216716</v>
      </c>
      <c r="AE4" t="n">
        <v>357080.8183534209</v>
      </c>
      <c r="AF4" t="n">
        <v>2.491236509396267e-06</v>
      </c>
      <c r="AG4" t="n">
        <v>9</v>
      </c>
      <c r="AH4" t="n">
        <v>323001.5262158458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251.4141531768707</v>
      </c>
      <c r="AB5" t="n">
        <v>343.9959359860649</v>
      </c>
      <c r="AC5" t="n">
        <v>311.1654466569858</v>
      </c>
      <c r="AD5" t="n">
        <v>251414.1531768707</v>
      </c>
      <c r="AE5" t="n">
        <v>343995.9359860648</v>
      </c>
      <c r="AF5" t="n">
        <v>2.564175169912522e-06</v>
      </c>
      <c r="AG5" t="n">
        <v>9</v>
      </c>
      <c r="AH5" t="n">
        <v>311165.4466569858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244.7122603163159</v>
      </c>
      <c r="AB6" t="n">
        <v>334.8261105076124</v>
      </c>
      <c r="AC6" t="n">
        <v>302.8707764522631</v>
      </c>
      <c r="AD6" t="n">
        <v>244712.2603163159</v>
      </c>
      <c r="AE6" t="n">
        <v>334826.1105076124</v>
      </c>
      <c r="AF6" t="n">
        <v>2.618397785544457e-06</v>
      </c>
      <c r="AG6" t="n">
        <v>9</v>
      </c>
      <c r="AH6" t="n">
        <v>302870.7764522631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240.0553580004315</v>
      </c>
      <c r="AB7" t="n">
        <v>328.4543313109922</v>
      </c>
      <c r="AC7" t="n">
        <v>297.107110919318</v>
      </c>
      <c r="AD7" t="n">
        <v>240055.3580004315</v>
      </c>
      <c r="AE7" t="n">
        <v>328454.3313109922</v>
      </c>
      <c r="AF7" t="n">
        <v>2.657370290529912e-06</v>
      </c>
      <c r="AG7" t="n">
        <v>9</v>
      </c>
      <c r="AH7" t="n">
        <v>297107.110919318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235.5040067054444</v>
      </c>
      <c r="AB8" t="n">
        <v>322.226971677746</v>
      </c>
      <c r="AC8" t="n">
        <v>291.4740817493127</v>
      </c>
      <c r="AD8" t="n">
        <v>235504.0067054444</v>
      </c>
      <c r="AE8" t="n">
        <v>322226.9716777459</v>
      </c>
      <c r="AF8" t="n">
        <v>2.694725359537708e-06</v>
      </c>
      <c r="AG8" t="n">
        <v>9</v>
      </c>
      <c r="AH8" t="n">
        <v>291474.0817493127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232.4827315919806</v>
      </c>
      <c r="AB9" t="n">
        <v>318.0931297782561</v>
      </c>
      <c r="AC9" t="n">
        <v>287.7347679188252</v>
      </c>
      <c r="AD9" t="n">
        <v>232482.7315919806</v>
      </c>
      <c r="AE9" t="n">
        <v>318093.1297782561</v>
      </c>
      <c r="AF9" t="n">
        <v>2.721143480506109e-06</v>
      </c>
      <c r="AG9" t="n">
        <v>9</v>
      </c>
      <c r="AH9" t="n">
        <v>287734.7679188253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229.8192741949765</v>
      </c>
      <c r="AB10" t="n">
        <v>314.4488698642293</v>
      </c>
      <c r="AC10" t="n">
        <v>284.4383110562412</v>
      </c>
      <c r="AD10" t="n">
        <v>229819.2741949765</v>
      </c>
      <c r="AE10" t="n">
        <v>314448.8698642293</v>
      </c>
      <c r="AF10" t="n">
        <v>2.743171418106583e-06</v>
      </c>
      <c r="AG10" t="n">
        <v>9</v>
      </c>
      <c r="AH10" t="n">
        <v>284438.3110562412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227.2122138999291</v>
      </c>
      <c r="AB11" t="n">
        <v>310.8817749531644</v>
      </c>
      <c r="AC11" t="n">
        <v>281.211654677038</v>
      </c>
      <c r="AD11" t="n">
        <v>227212.213899929</v>
      </c>
      <c r="AE11" t="n">
        <v>310881.7749531644</v>
      </c>
      <c r="AF11" t="n">
        <v>2.7635819197294e-06</v>
      </c>
      <c r="AG11" t="n">
        <v>9</v>
      </c>
      <c r="AH11" t="n">
        <v>281211.654677038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224.966526575694</v>
      </c>
      <c r="AB12" t="n">
        <v>307.809126483415</v>
      </c>
      <c r="AC12" t="n">
        <v>278.4322554647513</v>
      </c>
      <c r="AD12" t="n">
        <v>224966.526575694</v>
      </c>
      <c r="AE12" t="n">
        <v>307809.126483415</v>
      </c>
      <c r="AF12" t="n">
        <v>2.783068172222127e-06</v>
      </c>
      <c r="AG12" t="n">
        <v>9</v>
      </c>
      <c r="AH12" t="n">
        <v>278432.2554647513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215.5663630955225</v>
      </c>
      <c r="AB13" t="n">
        <v>294.9474081039066</v>
      </c>
      <c r="AC13" t="n">
        <v>266.798041435844</v>
      </c>
      <c r="AD13" t="n">
        <v>215566.3630955225</v>
      </c>
      <c r="AE13" t="n">
        <v>294947.4081039066</v>
      </c>
      <c r="AF13" t="n">
        <v>2.793080871131433e-06</v>
      </c>
      <c r="AG13" t="n">
        <v>8</v>
      </c>
      <c r="AH13" t="n">
        <v>266798.041435844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213.3059339968682</v>
      </c>
      <c r="AB14" t="n">
        <v>291.8545892880356</v>
      </c>
      <c r="AC14" t="n">
        <v>264.0003969069602</v>
      </c>
      <c r="AD14" t="n">
        <v>213305.9339968683</v>
      </c>
      <c r="AE14" t="n">
        <v>291854.5892880356</v>
      </c>
      <c r="AF14" t="n">
        <v>2.809024168625483e-06</v>
      </c>
      <c r="AG14" t="n">
        <v>8</v>
      </c>
      <c r="AH14" t="n">
        <v>264000.3969069602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212.0561990631967</v>
      </c>
      <c r="AB15" t="n">
        <v>290.1446468173729</v>
      </c>
      <c r="AC15" t="n">
        <v>262.4536489457777</v>
      </c>
      <c r="AD15" t="n">
        <v>212056.1990631967</v>
      </c>
      <c r="AE15" t="n">
        <v>290144.6468173729</v>
      </c>
      <c r="AF15" t="n">
        <v>2.819730054382357e-06</v>
      </c>
      <c r="AG15" t="n">
        <v>8</v>
      </c>
      <c r="AH15" t="n">
        <v>262453.6489457777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210.4885081551335</v>
      </c>
      <c r="AB16" t="n">
        <v>287.9996629553204</v>
      </c>
      <c r="AC16" t="n">
        <v>260.513379333015</v>
      </c>
      <c r="AD16" t="n">
        <v>210488.5081551335</v>
      </c>
      <c r="AE16" t="n">
        <v>287999.6629553204</v>
      </c>
      <c r="AF16" t="n">
        <v>2.830512960900071e-06</v>
      </c>
      <c r="AG16" t="n">
        <v>8</v>
      </c>
      <c r="AH16" t="n">
        <v>260513.379333015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209.0144795051853</v>
      </c>
      <c r="AB17" t="n">
        <v>285.9828319269077</v>
      </c>
      <c r="AC17" t="n">
        <v>258.6890318273132</v>
      </c>
      <c r="AD17" t="n">
        <v>209014.4795051853</v>
      </c>
      <c r="AE17" t="n">
        <v>285982.8319269077</v>
      </c>
      <c r="AF17" t="n">
        <v>2.840448639048537e-06</v>
      </c>
      <c r="AG17" t="n">
        <v>8</v>
      </c>
      <c r="AH17" t="n">
        <v>258689.0318273132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207.4042777902206</v>
      </c>
      <c r="AB18" t="n">
        <v>283.7796829034081</v>
      </c>
      <c r="AC18" t="n">
        <v>256.6961482544767</v>
      </c>
      <c r="AD18" t="n">
        <v>207404.2777902206</v>
      </c>
      <c r="AE18" t="n">
        <v>283779.6829034081</v>
      </c>
      <c r="AF18" t="n">
        <v>2.851385587087933e-06</v>
      </c>
      <c r="AG18" t="n">
        <v>8</v>
      </c>
      <c r="AH18" t="n">
        <v>256696.1482544767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206.4297016718852</v>
      </c>
      <c r="AB19" t="n">
        <v>282.4462248630383</v>
      </c>
      <c r="AC19" t="n">
        <v>255.4899535779593</v>
      </c>
      <c r="AD19" t="n">
        <v>206429.7016718852</v>
      </c>
      <c r="AE19" t="n">
        <v>282446.2248630383</v>
      </c>
      <c r="AF19" t="n">
        <v>2.857624268716039e-06</v>
      </c>
      <c r="AG19" t="n">
        <v>8</v>
      </c>
      <c r="AH19" t="n">
        <v>255489.9535779593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205.0829021760384</v>
      </c>
      <c r="AB20" t="n">
        <v>280.6034743762212</v>
      </c>
      <c r="AC20" t="n">
        <v>253.8230726112869</v>
      </c>
      <c r="AD20" t="n">
        <v>205082.9021760384</v>
      </c>
      <c r="AE20" t="n">
        <v>280603.4743762212</v>
      </c>
      <c r="AF20" t="n">
        <v>2.865172303278439e-06</v>
      </c>
      <c r="AG20" t="n">
        <v>8</v>
      </c>
      <c r="AH20" t="n">
        <v>253823.0726112869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204.3364022533392</v>
      </c>
      <c r="AB21" t="n">
        <v>279.5820802487325</v>
      </c>
      <c r="AC21" t="n">
        <v>252.8991589057897</v>
      </c>
      <c r="AD21" t="n">
        <v>204336.4022533392</v>
      </c>
      <c r="AE21" t="n">
        <v>279582.0802487325</v>
      </c>
      <c r="AF21" t="n">
        <v>2.86994759045057e-06</v>
      </c>
      <c r="AG21" t="n">
        <v>8</v>
      </c>
      <c r="AH21" t="n">
        <v>252899.1589057897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203.4127880788313</v>
      </c>
      <c r="AB22" t="n">
        <v>278.3183505881898</v>
      </c>
      <c r="AC22" t="n">
        <v>251.7560378303931</v>
      </c>
      <c r="AD22" t="n">
        <v>203412.7880788313</v>
      </c>
      <c r="AE22" t="n">
        <v>278318.3505881898</v>
      </c>
      <c r="AF22" t="n">
        <v>2.876340313600358e-06</v>
      </c>
      <c r="AG22" t="n">
        <v>8</v>
      </c>
      <c r="AH22" t="n">
        <v>251756.0378303931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202.2103403161275</v>
      </c>
      <c r="AB23" t="n">
        <v>276.6731085110079</v>
      </c>
      <c r="AC23" t="n">
        <v>250.2678153479451</v>
      </c>
      <c r="AD23" t="n">
        <v>202210.3403161275</v>
      </c>
      <c r="AE23" t="n">
        <v>276673.1085110079</v>
      </c>
      <c r="AF23" t="n">
        <v>2.881423683815852e-06</v>
      </c>
      <c r="AG23" t="n">
        <v>8</v>
      </c>
      <c r="AH23" t="n">
        <v>250267.8153479451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201.1947768095354</v>
      </c>
      <c r="AB24" t="n">
        <v>275.2835697177895</v>
      </c>
      <c r="AC24" t="n">
        <v>249.0108921869212</v>
      </c>
      <c r="AD24" t="n">
        <v>201194.7768095354</v>
      </c>
      <c r="AE24" t="n">
        <v>275283.5697177895</v>
      </c>
      <c r="AF24" t="n">
        <v>2.887200240878914e-06</v>
      </c>
      <c r="AG24" t="n">
        <v>8</v>
      </c>
      <c r="AH24" t="n">
        <v>249010.8921869211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200.1461921201363</v>
      </c>
      <c r="AB25" t="n">
        <v>273.8488498854628</v>
      </c>
      <c r="AC25" t="n">
        <v>247.7131000017493</v>
      </c>
      <c r="AD25" t="n">
        <v>200146.1921201363</v>
      </c>
      <c r="AE25" t="n">
        <v>273848.8498854628</v>
      </c>
      <c r="AF25" t="n">
        <v>2.893361901746179e-06</v>
      </c>
      <c r="AG25" t="n">
        <v>8</v>
      </c>
      <c r="AH25" t="n">
        <v>247713.1000017493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198.917448975295</v>
      </c>
      <c r="AB26" t="n">
        <v>272.16762930637</v>
      </c>
      <c r="AC26" t="n">
        <v>246.1923327551167</v>
      </c>
      <c r="AD26" t="n">
        <v>198917.448975295</v>
      </c>
      <c r="AE26" t="n">
        <v>272167.62930637</v>
      </c>
      <c r="AF26" t="n">
        <v>2.897752085114106e-06</v>
      </c>
      <c r="AG26" t="n">
        <v>8</v>
      </c>
      <c r="AH26" t="n">
        <v>246192.3327551167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198.4051177959409</v>
      </c>
      <c r="AB27" t="n">
        <v>271.4666351843217</v>
      </c>
      <c r="AC27" t="n">
        <v>245.558240528225</v>
      </c>
      <c r="AD27" t="n">
        <v>198405.1177959409</v>
      </c>
      <c r="AE27" t="n">
        <v>271466.6351843217</v>
      </c>
      <c r="AF27" t="n">
        <v>2.895826566093085e-06</v>
      </c>
      <c r="AG27" t="n">
        <v>8</v>
      </c>
      <c r="AH27" t="n">
        <v>245558.240528225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197.4790369465959</v>
      </c>
      <c r="AB28" t="n">
        <v>270.1995305104448</v>
      </c>
      <c r="AC28" t="n">
        <v>244.4120665460299</v>
      </c>
      <c r="AD28" t="n">
        <v>197479.0369465959</v>
      </c>
      <c r="AE28" t="n">
        <v>270199.5305104448</v>
      </c>
      <c r="AF28" t="n">
        <v>2.902604393047077e-06</v>
      </c>
      <c r="AG28" t="n">
        <v>8</v>
      </c>
      <c r="AH28" t="n">
        <v>244412.0665460299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196.7049254333174</v>
      </c>
      <c r="AB29" t="n">
        <v>269.140356986588</v>
      </c>
      <c r="AC29" t="n">
        <v>243.4539790567303</v>
      </c>
      <c r="AD29" t="n">
        <v>196704.9254333174</v>
      </c>
      <c r="AE29" t="n">
        <v>269140.356986588</v>
      </c>
      <c r="AF29" t="n">
        <v>2.908226908588457e-06</v>
      </c>
      <c r="AG29" t="n">
        <v>8</v>
      </c>
      <c r="AH29" t="n">
        <v>243453.9790567303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195.7482544730839</v>
      </c>
      <c r="AB30" t="n">
        <v>267.8313975734532</v>
      </c>
      <c r="AC30" t="n">
        <v>242.2699448928485</v>
      </c>
      <c r="AD30" t="n">
        <v>195748.2544730839</v>
      </c>
      <c r="AE30" t="n">
        <v>267831.3975734531</v>
      </c>
      <c r="AF30" t="n">
        <v>2.907533721740889e-06</v>
      </c>
      <c r="AG30" t="n">
        <v>8</v>
      </c>
      <c r="AH30" t="n">
        <v>242269.9448928485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195.0287829765171</v>
      </c>
      <c r="AB31" t="n">
        <v>266.8469849310087</v>
      </c>
      <c r="AC31" t="n">
        <v>241.3794832113669</v>
      </c>
      <c r="AD31" t="n">
        <v>195028.7829765171</v>
      </c>
      <c r="AE31" t="n">
        <v>266846.9849310087</v>
      </c>
      <c r="AF31" t="n">
        <v>2.913618361847314e-06</v>
      </c>
      <c r="AG31" t="n">
        <v>8</v>
      </c>
      <c r="AH31" t="n">
        <v>241379.4832113669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194.6581644975306</v>
      </c>
      <c r="AB32" t="n">
        <v>266.3398883775263</v>
      </c>
      <c r="AC32" t="n">
        <v>240.9207832412341</v>
      </c>
      <c r="AD32" t="n">
        <v>194658.1644975306</v>
      </c>
      <c r="AE32" t="n">
        <v>266339.8883775263</v>
      </c>
      <c r="AF32" t="n">
        <v>2.91138475978293e-06</v>
      </c>
      <c r="AG32" t="n">
        <v>8</v>
      </c>
      <c r="AH32" t="n">
        <v>240920.7832412341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193.4647869188651</v>
      </c>
      <c r="AB33" t="n">
        <v>264.7070565262939</v>
      </c>
      <c r="AC33" t="n">
        <v>239.4437865701889</v>
      </c>
      <c r="AD33" t="n">
        <v>193464.7869188651</v>
      </c>
      <c r="AE33" t="n">
        <v>264707.0565262939</v>
      </c>
      <c r="AF33" t="n">
        <v>2.917700462171877e-06</v>
      </c>
      <c r="AG33" t="n">
        <v>8</v>
      </c>
      <c r="AH33" t="n">
        <v>239443.7865701889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192.921111748414</v>
      </c>
      <c r="AB34" t="n">
        <v>263.9631761728274</v>
      </c>
      <c r="AC34" t="n">
        <v>238.7709011136144</v>
      </c>
      <c r="AD34" t="n">
        <v>192921.111748414</v>
      </c>
      <c r="AE34" t="n">
        <v>263963.1761728274</v>
      </c>
      <c r="AF34" t="n">
        <v>2.915928984672538e-06</v>
      </c>
      <c r="AG34" t="n">
        <v>8</v>
      </c>
      <c r="AH34" t="n">
        <v>238770.9011136144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191.5357874622134</v>
      </c>
      <c r="AB35" t="n">
        <v>262.0677143682547</v>
      </c>
      <c r="AC35" t="n">
        <v>237.0563395233721</v>
      </c>
      <c r="AD35" t="n">
        <v>191535.7874622135</v>
      </c>
      <c r="AE35" t="n">
        <v>262067.7143682546</v>
      </c>
      <c r="AF35" t="n">
        <v>2.924401268365029e-06</v>
      </c>
      <c r="AG35" t="n">
        <v>8</v>
      </c>
      <c r="AH35" t="n">
        <v>237056.3395233721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190.7615873598687</v>
      </c>
      <c r="AB36" t="n">
        <v>261.0084196329291</v>
      </c>
      <c r="AC36" t="n">
        <v>236.0981423908563</v>
      </c>
      <c r="AD36" t="n">
        <v>190761.5873598687</v>
      </c>
      <c r="AE36" t="n">
        <v>261008.4196329291</v>
      </c>
      <c r="AF36" t="n">
        <v>2.923708081517461e-06</v>
      </c>
      <c r="AG36" t="n">
        <v>8</v>
      </c>
      <c r="AH36" t="n">
        <v>236098.1423908563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190.3735606503803</v>
      </c>
      <c r="AB37" t="n">
        <v>260.477504370477</v>
      </c>
      <c r="AC37" t="n">
        <v>235.6178969359082</v>
      </c>
      <c r="AD37" t="n">
        <v>190373.5606503803</v>
      </c>
      <c r="AE37" t="n">
        <v>260477.5043704771</v>
      </c>
      <c r="AF37" t="n">
        <v>2.928560389450433e-06</v>
      </c>
      <c r="AG37" t="n">
        <v>8</v>
      </c>
      <c r="AH37" t="n">
        <v>235617.8969359082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189.2442155845099</v>
      </c>
      <c r="AB38" t="n">
        <v>258.9322846281659</v>
      </c>
      <c r="AC38" t="n">
        <v>234.2201507970733</v>
      </c>
      <c r="AD38" t="n">
        <v>189244.2155845099</v>
      </c>
      <c r="AE38" t="n">
        <v>258932.2846281659</v>
      </c>
      <c r="AF38" t="n">
        <v>2.927251036516139e-06</v>
      </c>
      <c r="AG38" t="n">
        <v>8</v>
      </c>
      <c r="AH38" t="n">
        <v>234220.1507970733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188.034185346127</v>
      </c>
      <c r="AB39" t="n">
        <v>257.2766678732448</v>
      </c>
      <c r="AC39" t="n">
        <v>232.7225437815686</v>
      </c>
      <c r="AD39" t="n">
        <v>188034.185346127</v>
      </c>
      <c r="AE39" t="n">
        <v>257276.6678732448</v>
      </c>
      <c r="AF39" t="n">
        <v>2.932257385970792e-06</v>
      </c>
      <c r="AG39" t="n">
        <v>8</v>
      </c>
      <c r="AH39" t="n">
        <v>232722.5437815686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188.5226218774312</v>
      </c>
      <c r="AB40" t="n">
        <v>257.9449682836739</v>
      </c>
      <c r="AC40" t="n">
        <v>233.327062538792</v>
      </c>
      <c r="AD40" t="n">
        <v>188522.6218774312</v>
      </c>
      <c r="AE40" t="n">
        <v>257944.9682836739</v>
      </c>
      <c r="AF40" t="n">
        <v>2.931487178362384e-06</v>
      </c>
      <c r="AG40" t="n">
        <v>8</v>
      </c>
      <c r="AH40" t="n">
        <v>233327.062538792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188.7424031580992</v>
      </c>
      <c r="AB41" t="n">
        <v>258.2456827279494</v>
      </c>
      <c r="AC41" t="n">
        <v>233.5990772185613</v>
      </c>
      <c r="AD41" t="n">
        <v>188742.4031580992</v>
      </c>
      <c r="AE41" t="n">
        <v>258245.6827279494</v>
      </c>
      <c r="AF41" t="n">
        <v>2.932642489774996e-06</v>
      </c>
      <c r="AG41" t="n">
        <v>8</v>
      </c>
      <c r="AH41" t="n">
        <v>233599.0772185613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188.6376688581551</v>
      </c>
      <c r="AB42" t="n">
        <v>258.1023806382148</v>
      </c>
      <c r="AC42" t="n">
        <v>233.4694516791452</v>
      </c>
      <c r="AD42" t="n">
        <v>188637.6688581551</v>
      </c>
      <c r="AE42" t="n">
        <v>258102.3806382148</v>
      </c>
      <c r="AF42" t="n">
        <v>2.932411427492474e-06</v>
      </c>
      <c r="AG42" t="n">
        <v>8</v>
      </c>
      <c r="AH42" t="n">
        <v>233469.4516791452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188.6694847214998</v>
      </c>
      <c r="AB43" t="n">
        <v>258.1459125060597</v>
      </c>
      <c r="AC43" t="n">
        <v>233.5088289266204</v>
      </c>
      <c r="AD43" t="n">
        <v>188669.4847214998</v>
      </c>
      <c r="AE43" t="n">
        <v>258145.9125060597</v>
      </c>
      <c r="AF43" t="n">
        <v>2.932257385970792e-06</v>
      </c>
      <c r="AG43" t="n">
        <v>8</v>
      </c>
      <c r="AH43" t="n">
        <v>233508.8289266204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188.8474923812524</v>
      </c>
      <c r="AB44" t="n">
        <v>258.3894704392768</v>
      </c>
      <c r="AC44" t="n">
        <v>233.7291420325271</v>
      </c>
      <c r="AD44" t="n">
        <v>188847.4923812524</v>
      </c>
      <c r="AE44" t="n">
        <v>258389.4704392768</v>
      </c>
      <c r="AF44" t="n">
        <v>2.931949302927429e-06</v>
      </c>
      <c r="AG44" t="n">
        <v>8</v>
      </c>
      <c r="AH44" t="n">
        <v>233729.1420325271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1093.997024305726</v>
      </c>
      <c r="AB2" t="n">
        <v>1496.854992397524</v>
      </c>
      <c r="AC2" t="n">
        <v>1353.99725277228</v>
      </c>
      <c r="AD2" t="n">
        <v>1093997.024305726</v>
      </c>
      <c r="AE2" t="n">
        <v>1496854.992397524</v>
      </c>
      <c r="AF2" t="n">
        <v>1.212122261881451e-06</v>
      </c>
      <c r="AG2" t="n">
        <v>18</v>
      </c>
      <c r="AH2" t="n">
        <v>1353997.25277228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834.0332670718409</v>
      </c>
      <c r="AB3" t="n">
        <v>1141.161110958579</v>
      </c>
      <c r="AC3" t="n">
        <v>1032.25029615837</v>
      </c>
      <c r="AD3" t="n">
        <v>834033.2670718409</v>
      </c>
      <c r="AE3" t="n">
        <v>1141161.110958579</v>
      </c>
      <c r="AF3" t="n">
        <v>1.445689764740844e-06</v>
      </c>
      <c r="AG3" t="n">
        <v>15</v>
      </c>
      <c r="AH3" t="n">
        <v>1032250.29615837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710.8372765610281</v>
      </c>
      <c r="AB4" t="n">
        <v>972.5989217181686</v>
      </c>
      <c r="AC4" t="n">
        <v>879.7754456805459</v>
      </c>
      <c r="AD4" t="n">
        <v>710837.2765610281</v>
      </c>
      <c r="AE4" t="n">
        <v>972598.9217181687</v>
      </c>
      <c r="AF4" t="n">
        <v>1.616793231187965e-06</v>
      </c>
      <c r="AG4" t="n">
        <v>14</v>
      </c>
      <c r="AH4" t="n">
        <v>879775.4456805459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635.7404653969722</v>
      </c>
      <c r="AB5" t="n">
        <v>869.8481516460215</v>
      </c>
      <c r="AC5" t="n">
        <v>786.8310648924729</v>
      </c>
      <c r="AD5" t="n">
        <v>635740.4653969723</v>
      </c>
      <c r="AE5" t="n">
        <v>869848.1516460215</v>
      </c>
      <c r="AF5" t="n">
        <v>1.746011616175867e-06</v>
      </c>
      <c r="AG5" t="n">
        <v>13</v>
      </c>
      <c r="AH5" t="n">
        <v>786831.0648924729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582.7826361567621</v>
      </c>
      <c r="AB6" t="n">
        <v>797.3889133450301</v>
      </c>
      <c r="AC6" t="n">
        <v>721.2872345977485</v>
      </c>
      <c r="AD6" t="n">
        <v>582782.6361567621</v>
      </c>
      <c r="AE6" t="n">
        <v>797388.9133450302</v>
      </c>
      <c r="AF6" t="n">
        <v>1.84919725956238e-06</v>
      </c>
      <c r="AG6" t="n">
        <v>12</v>
      </c>
      <c r="AH6" t="n">
        <v>721287.2345977485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542.9315017467966</v>
      </c>
      <c r="AB7" t="n">
        <v>742.8628331373461</v>
      </c>
      <c r="AC7" t="n">
        <v>671.9650469572516</v>
      </c>
      <c r="AD7" t="n">
        <v>542931.5017467965</v>
      </c>
      <c r="AE7" t="n">
        <v>742862.8331373461</v>
      </c>
      <c r="AF7" t="n">
        <v>1.932603836704262e-06</v>
      </c>
      <c r="AG7" t="n">
        <v>11</v>
      </c>
      <c r="AH7" t="n">
        <v>671965.0469572516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519.8931247081725</v>
      </c>
      <c r="AB8" t="n">
        <v>711.3407092916383</v>
      </c>
      <c r="AC8" t="n">
        <v>643.4513503697996</v>
      </c>
      <c r="AD8" t="n">
        <v>519893.1247081725</v>
      </c>
      <c r="AE8" t="n">
        <v>711340.7092916383</v>
      </c>
      <c r="AF8" t="n">
        <v>2.001612417094537e-06</v>
      </c>
      <c r="AG8" t="n">
        <v>11</v>
      </c>
      <c r="AH8" t="n">
        <v>643451.3503697995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499.5701388735651</v>
      </c>
      <c r="AB9" t="n">
        <v>683.5339034858714</v>
      </c>
      <c r="AC9" t="n">
        <v>618.2983870830379</v>
      </c>
      <c r="AD9" t="n">
        <v>499570.1388735651</v>
      </c>
      <c r="AE9" t="n">
        <v>683533.9034858714</v>
      </c>
      <c r="AF9" t="n">
        <v>2.06603981670021e-06</v>
      </c>
      <c r="AG9" t="n">
        <v>11</v>
      </c>
      <c r="AH9" t="n">
        <v>618298.387083038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478.5854058745094</v>
      </c>
      <c r="AB10" t="n">
        <v>654.8216660154819</v>
      </c>
      <c r="AC10" t="n">
        <v>592.3264052589441</v>
      </c>
      <c r="AD10" t="n">
        <v>478585.4058745094</v>
      </c>
      <c r="AE10" t="n">
        <v>654821.6660154819</v>
      </c>
      <c r="AF10" t="n">
        <v>2.110033695663451e-06</v>
      </c>
      <c r="AG10" t="n">
        <v>10</v>
      </c>
      <c r="AH10" t="n">
        <v>592326.405258944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466.7903117067695</v>
      </c>
      <c r="AB11" t="n">
        <v>638.6830978123509</v>
      </c>
      <c r="AC11" t="n">
        <v>577.7280793544969</v>
      </c>
      <c r="AD11" t="n">
        <v>466790.3117067695</v>
      </c>
      <c r="AE11" t="n">
        <v>638683.0978123508</v>
      </c>
      <c r="AF11" t="n">
        <v>2.153518554539515e-06</v>
      </c>
      <c r="AG11" t="n">
        <v>10</v>
      </c>
      <c r="AH11" t="n">
        <v>577728.0793544969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456.6560201091617</v>
      </c>
      <c r="AB12" t="n">
        <v>624.8169129551128</v>
      </c>
      <c r="AC12" t="n">
        <v>565.185263718721</v>
      </c>
      <c r="AD12" t="n">
        <v>456656.0201091617</v>
      </c>
      <c r="AE12" t="n">
        <v>624816.9129551128</v>
      </c>
      <c r="AF12" t="n">
        <v>2.193003969873466e-06</v>
      </c>
      <c r="AG12" t="n">
        <v>10</v>
      </c>
      <c r="AH12" t="n">
        <v>565185.263718721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448.8667358300869</v>
      </c>
      <c r="AB13" t="n">
        <v>614.1592705655131</v>
      </c>
      <c r="AC13" t="n">
        <v>555.5447717606897</v>
      </c>
      <c r="AD13" t="n">
        <v>448866.7358300869</v>
      </c>
      <c r="AE13" t="n">
        <v>614159.2705655131</v>
      </c>
      <c r="AF13" t="n">
        <v>2.224126912346636e-06</v>
      </c>
      <c r="AG13" t="n">
        <v>10</v>
      </c>
      <c r="AH13" t="n">
        <v>555544.7717606898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441.6256323252956</v>
      </c>
      <c r="AB14" t="n">
        <v>604.251673295317</v>
      </c>
      <c r="AC14" t="n">
        <v>546.582741668561</v>
      </c>
      <c r="AD14" t="n">
        <v>441625.6323252956</v>
      </c>
      <c r="AE14" t="n">
        <v>604251.673295317</v>
      </c>
      <c r="AF14" t="n">
        <v>2.255031703353872e-06</v>
      </c>
      <c r="AG14" t="n">
        <v>10</v>
      </c>
      <c r="AH14" t="n">
        <v>546582.741668561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437.2392970541542</v>
      </c>
      <c r="AB15" t="n">
        <v>598.2500958658866</v>
      </c>
      <c r="AC15" t="n">
        <v>541.1539463657286</v>
      </c>
      <c r="AD15" t="n">
        <v>437239.2970541542</v>
      </c>
      <c r="AE15" t="n">
        <v>598250.0958658865</v>
      </c>
      <c r="AF15" t="n">
        <v>2.274956203909125e-06</v>
      </c>
      <c r="AG15" t="n">
        <v>10</v>
      </c>
      <c r="AH15" t="n">
        <v>541153.9463657286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430.1626791209315</v>
      </c>
      <c r="AB16" t="n">
        <v>588.5675550113019</v>
      </c>
      <c r="AC16" t="n">
        <v>532.395493620774</v>
      </c>
      <c r="AD16" t="n">
        <v>430162.6791209315</v>
      </c>
      <c r="AE16" t="n">
        <v>588567.5550113019</v>
      </c>
      <c r="AF16" t="n">
        <v>2.305061106207938e-06</v>
      </c>
      <c r="AG16" t="n">
        <v>10</v>
      </c>
      <c r="AH16" t="n">
        <v>532395.493620774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426.8576226490217</v>
      </c>
      <c r="AB17" t="n">
        <v>584.0454309376339</v>
      </c>
      <c r="AC17" t="n">
        <v>528.304954721856</v>
      </c>
      <c r="AD17" t="n">
        <v>426857.6226490217</v>
      </c>
      <c r="AE17" t="n">
        <v>584045.430937634</v>
      </c>
      <c r="AF17" t="n">
        <v>2.3204771431339e-06</v>
      </c>
      <c r="AG17" t="n">
        <v>10</v>
      </c>
      <c r="AH17" t="n">
        <v>528304.954721856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413.4825334385383</v>
      </c>
      <c r="AB18" t="n">
        <v>565.7450438125595</v>
      </c>
      <c r="AC18" t="n">
        <v>511.751130859244</v>
      </c>
      <c r="AD18" t="n">
        <v>413482.5334385383</v>
      </c>
      <c r="AE18" t="n">
        <v>565745.0438125596</v>
      </c>
      <c r="AF18" t="n">
        <v>2.342728592659111e-06</v>
      </c>
      <c r="AG18" t="n">
        <v>9</v>
      </c>
      <c r="AH18" t="n">
        <v>511751.130859244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409.4876239599413</v>
      </c>
      <c r="AB19" t="n">
        <v>560.2790324209753</v>
      </c>
      <c r="AC19" t="n">
        <v>506.8067879232776</v>
      </c>
      <c r="AD19" t="n">
        <v>409487.6239599413</v>
      </c>
      <c r="AE19" t="n">
        <v>560279.0324209754</v>
      </c>
      <c r="AF19" t="n">
        <v>2.361053315797519e-06</v>
      </c>
      <c r="AG19" t="n">
        <v>9</v>
      </c>
      <c r="AH19" t="n">
        <v>506806.7879232776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405.054321881956</v>
      </c>
      <c r="AB20" t="n">
        <v>554.2131929343919</v>
      </c>
      <c r="AC20" t="n">
        <v>501.3198636438344</v>
      </c>
      <c r="AD20" t="n">
        <v>405054.321881956</v>
      </c>
      <c r="AE20" t="n">
        <v>554213.1929343919</v>
      </c>
      <c r="AF20" t="n">
        <v>2.381050533508083e-06</v>
      </c>
      <c r="AG20" t="n">
        <v>9</v>
      </c>
      <c r="AH20" t="n">
        <v>501319.8636438344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403.0404983821544</v>
      </c>
      <c r="AB21" t="n">
        <v>551.4577907783408</v>
      </c>
      <c r="AC21" t="n">
        <v>498.8274332023256</v>
      </c>
      <c r="AD21" t="n">
        <v>403040.4983821544</v>
      </c>
      <c r="AE21" t="n">
        <v>551457.7907783409</v>
      </c>
      <c r="AF21" t="n">
        <v>2.392103541115377e-06</v>
      </c>
      <c r="AG21" t="n">
        <v>9</v>
      </c>
      <c r="AH21" t="n">
        <v>498827.4332023256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400.9449367473706</v>
      </c>
      <c r="AB22" t="n">
        <v>548.5905508999751</v>
      </c>
      <c r="AC22" t="n">
        <v>496.2338386737546</v>
      </c>
      <c r="AD22" t="n">
        <v>400944.9367473706</v>
      </c>
      <c r="AE22" t="n">
        <v>548590.5508999751</v>
      </c>
      <c r="AF22" t="n">
        <v>2.402647528635493e-06</v>
      </c>
      <c r="AG22" t="n">
        <v>9</v>
      </c>
      <c r="AH22" t="n">
        <v>496233.8386737546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397.7263489166353</v>
      </c>
      <c r="AB23" t="n">
        <v>544.1867370358895</v>
      </c>
      <c r="AC23" t="n">
        <v>492.2503186240657</v>
      </c>
      <c r="AD23" t="n">
        <v>397726.3489166353</v>
      </c>
      <c r="AE23" t="n">
        <v>544186.7370358894</v>
      </c>
      <c r="AF23" t="n">
        <v>2.4176999797849e-06</v>
      </c>
      <c r="AG23" t="n">
        <v>9</v>
      </c>
      <c r="AH23" t="n">
        <v>492250.3186240657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396.0431190822611</v>
      </c>
      <c r="AB24" t="n">
        <v>541.8836677176394</v>
      </c>
      <c r="AC24" t="n">
        <v>490.1670510091713</v>
      </c>
      <c r="AD24" t="n">
        <v>396043.1190822611</v>
      </c>
      <c r="AE24" t="n">
        <v>541883.6677176394</v>
      </c>
      <c r="AF24" t="n">
        <v>2.427298644285971e-06</v>
      </c>
      <c r="AG24" t="n">
        <v>9</v>
      </c>
      <c r="AH24" t="n">
        <v>490167.0510091713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393.2108995212712</v>
      </c>
      <c r="AB25" t="n">
        <v>538.0084999655844</v>
      </c>
      <c r="AC25" t="n">
        <v>486.6617238285404</v>
      </c>
      <c r="AD25" t="n">
        <v>393210.8995212712</v>
      </c>
      <c r="AE25" t="n">
        <v>538008.4999655844</v>
      </c>
      <c r="AF25" t="n">
        <v>2.441551206726955e-06</v>
      </c>
      <c r="AG25" t="n">
        <v>9</v>
      </c>
      <c r="AH25" t="n">
        <v>486661.7238285404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390.9841226598175</v>
      </c>
      <c r="AB26" t="n">
        <v>534.9617256252816</v>
      </c>
      <c r="AC26" t="n">
        <v>483.9057293551015</v>
      </c>
      <c r="AD26" t="n">
        <v>390984.1226598175</v>
      </c>
      <c r="AE26" t="n">
        <v>534961.7256252816</v>
      </c>
      <c r="AF26" t="n">
        <v>2.453040517266115e-06</v>
      </c>
      <c r="AG26" t="n">
        <v>9</v>
      </c>
      <c r="AH26" t="n">
        <v>483905.7293551015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389.8318655593938</v>
      </c>
      <c r="AB27" t="n">
        <v>533.3851566264864</v>
      </c>
      <c r="AC27" t="n">
        <v>482.4796258888227</v>
      </c>
      <c r="AD27" t="n">
        <v>389831.8655593938</v>
      </c>
      <c r="AE27" t="n">
        <v>533385.1566264863</v>
      </c>
      <c r="AF27" t="n">
        <v>2.459221475467563e-06</v>
      </c>
      <c r="AG27" t="n">
        <v>9</v>
      </c>
      <c r="AH27" t="n">
        <v>482479.6258888227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388.5260011256777</v>
      </c>
      <c r="AB28" t="n">
        <v>531.598415297603</v>
      </c>
      <c r="AC28" t="n">
        <v>480.863408644661</v>
      </c>
      <c r="AD28" t="n">
        <v>388526.0011256777</v>
      </c>
      <c r="AE28" t="n">
        <v>531598.415297603</v>
      </c>
      <c r="AF28" t="n">
        <v>2.46540243366901e-06</v>
      </c>
      <c r="AG28" t="n">
        <v>9</v>
      </c>
      <c r="AH28" t="n">
        <v>480863.408644661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386.3095095988911</v>
      </c>
      <c r="AB29" t="n">
        <v>528.5657138059487</v>
      </c>
      <c r="AC29" t="n">
        <v>478.1201439269468</v>
      </c>
      <c r="AD29" t="n">
        <v>386309.5095988911</v>
      </c>
      <c r="AE29" t="n">
        <v>528565.7138059487</v>
      </c>
      <c r="AF29" t="n">
        <v>2.478055218693149e-06</v>
      </c>
      <c r="AG29" t="n">
        <v>9</v>
      </c>
      <c r="AH29" t="n">
        <v>478120.1439269468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385.5787274714551</v>
      </c>
      <c r="AB30" t="n">
        <v>527.5658254593587</v>
      </c>
      <c r="AC30" t="n">
        <v>477.2156835208032</v>
      </c>
      <c r="AD30" t="n">
        <v>385578.7274714551</v>
      </c>
      <c r="AE30" t="n">
        <v>527565.8254593587</v>
      </c>
      <c r="AF30" t="n">
        <v>2.482709116633062e-06</v>
      </c>
      <c r="AG30" t="n">
        <v>9</v>
      </c>
      <c r="AH30" t="n">
        <v>477215.6835208032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383.7636480348269</v>
      </c>
      <c r="AB31" t="n">
        <v>525.0823536985107</v>
      </c>
      <c r="AC31" t="n">
        <v>474.969230819236</v>
      </c>
      <c r="AD31" t="n">
        <v>383763.6480348269</v>
      </c>
      <c r="AE31" t="n">
        <v>525082.3536985107</v>
      </c>
      <c r="AF31" t="n">
        <v>2.49150789242571e-06</v>
      </c>
      <c r="AG31" t="n">
        <v>9</v>
      </c>
      <c r="AH31" t="n">
        <v>474969.230819236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383.174809852426</v>
      </c>
      <c r="AB32" t="n">
        <v>524.2766793196428</v>
      </c>
      <c r="AC32" t="n">
        <v>474.2404488723161</v>
      </c>
      <c r="AD32" t="n">
        <v>383174.809852426</v>
      </c>
      <c r="AE32" t="n">
        <v>524276.6793196427</v>
      </c>
      <c r="AF32" t="n">
        <v>2.496089073210313e-06</v>
      </c>
      <c r="AG32" t="n">
        <v>9</v>
      </c>
      <c r="AH32" t="n">
        <v>474240.448872316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380.7091480616531</v>
      </c>
      <c r="AB33" t="n">
        <v>520.9030520801862</v>
      </c>
      <c r="AC33" t="n">
        <v>471.1887958816777</v>
      </c>
      <c r="AD33" t="n">
        <v>380709.1480616531</v>
      </c>
      <c r="AE33" t="n">
        <v>520903.0520801862</v>
      </c>
      <c r="AF33" t="n">
        <v>2.506342192109183e-06</v>
      </c>
      <c r="AG33" t="n">
        <v>9</v>
      </c>
      <c r="AH33" t="n">
        <v>471188.7958816777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380.3661364836815</v>
      </c>
      <c r="AB34" t="n">
        <v>520.4337285066026</v>
      </c>
      <c r="AC34" t="n">
        <v>470.7642638912572</v>
      </c>
      <c r="AD34" t="n">
        <v>380366.1364836816</v>
      </c>
      <c r="AE34" t="n">
        <v>520433.7285066026</v>
      </c>
      <c r="AF34" t="n">
        <v>2.510487069961919e-06</v>
      </c>
      <c r="AG34" t="n">
        <v>9</v>
      </c>
      <c r="AH34" t="n">
        <v>470764.2638912572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379.4478146056176</v>
      </c>
      <c r="AB35" t="n">
        <v>519.1772399995334</v>
      </c>
      <c r="AC35" t="n">
        <v>469.62769288381</v>
      </c>
      <c r="AD35" t="n">
        <v>379447.8146056175</v>
      </c>
      <c r="AE35" t="n">
        <v>519177.2399995334</v>
      </c>
      <c r="AF35" t="n">
        <v>2.515868139454944e-06</v>
      </c>
      <c r="AG35" t="n">
        <v>9</v>
      </c>
      <c r="AH35" t="n">
        <v>469627.69288381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378.0410883022993</v>
      </c>
      <c r="AB36" t="n">
        <v>517.252495010949</v>
      </c>
      <c r="AC36" t="n">
        <v>467.8866428555395</v>
      </c>
      <c r="AD36" t="n">
        <v>378041.0883022993</v>
      </c>
      <c r="AE36" t="n">
        <v>517252.495010949</v>
      </c>
      <c r="AF36" t="n">
        <v>2.52328528929668e-06</v>
      </c>
      <c r="AG36" t="n">
        <v>9</v>
      </c>
      <c r="AH36" t="n">
        <v>467886.6428555396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376.1730468992408</v>
      </c>
      <c r="AB37" t="n">
        <v>514.6965583511139</v>
      </c>
      <c r="AC37" t="n">
        <v>465.5746412032394</v>
      </c>
      <c r="AD37" t="n">
        <v>376173.0468992408</v>
      </c>
      <c r="AE37" t="n">
        <v>514696.5583511139</v>
      </c>
      <c r="AF37" t="n">
        <v>2.532593085176507e-06</v>
      </c>
      <c r="AG37" t="n">
        <v>9</v>
      </c>
      <c r="AH37" t="n">
        <v>465574.6412032394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376.9449308020068</v>
      </c>
      <c r="AB38" t="n">
        <v>515.7526839599929</v>
      </c>
      <c r="AC38" t="n">
        <v>466.5299716662887</v>
      </c>
      <c r="AD38" t="n">
        <v>376944.9308020068</v>
      </c>
      <c r="AE38" t="n">
        <v>515752.6839599928</v>
      </c>
      <c r="AF38" t="n">
        <v>2.529175378876883e-06</v>
      </c>
      <c r="AG38" t="n">
        <v>9</v>
      </c>
      <c r="AH38" t="n">
        <v>466529.9716662887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375.7041173292073</v>
      </c>
      <c r="AB39" t="n">
        <v>514.0549482256815</v>
      </c>
      <c r="AC39" t="n">
        <v>464.9942654476729</v>
      </c>
      <c r="AD39" t="n">
        <v>375704.1173292074</v>
      </c>
      <c r="AE39" t="n">
        <v>514054.9482256816</v>
      </c>
      <c r="AF39" t="n">
        <v>2.535792640010197e-06</v>
      </c>
      <c r="AG39" t="n">
        <v>9</v>
      </c>
      <c r="AH39" t="n">
        <v>464994.2654476729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374.378544406918</v>
      </c>
      <c r="AB40" t="n">
        <v>512.2412408732552</v>
      </c>
      <c r="AC40" t="n">
        <v>463.3536557794079</v>
      </c>
      <c r="AD40" t="n">
        <v>374378.544406918</v>
      </c>
      <c r="AE40" t="n">
        <v>512241.2408732552</v>
      </c>
      <c r="AF40" t="n">
        <v>2.543355224162555e-06</v>
      </c>
      <c r="AG40" t="n">
        <v>9</v>
      </c>
      <c r="AH40" t="n">
        <v>463353.6557794079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373.9204428290808</v>
      </c>
      <c r="AB41" t="n">
        <v>511.6144460844433</v>
      </c>
      <c r="AC41" t="n">
        <v>462.7866814055281</v>
      </c>
      <c r="AD41" t="n">
        <v>373920.4428290808</v>
      </c>
      <c r="AE41" t="n">
        <v>511614.4460844432</v>
      </c>
      <c r="AF41" t="n">
        <v>2.544664132958156e-06</v>
      </c>
      <c r="AG41" t="n">
        <v>9</v>
      </c>
      <c r="AH41" t="n">
        <v>462786.6814055281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372.6214601037915</v>
      </c>
      <c r="AB42" t="n">
        <v>509.8371206126291</v>
      </c>
      <c r="AC42" t="n">
        <v>461.1789813822519</v>
      </c>
      <c r="AD42" t="n">
        <v>372621.4601037916</v>
      </c>
      <c r="AE42" t="n">
        <v>509837.1206126291</v>
      </c>
      <c r="AF42" t="n">
        <v>2.552081282799893e-06</v>
      </c>
      <c r="AG42" t="n">
        <v>9</v>
      </c>
      <c r="AH42" t="n">
        <v>461178.9813822519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371.751254466556</v>
      </c>
      <c r="AB43" t="n">
        <v>508.6464668690002</v>
      </c>
      <c r="AC43" t="n">
        <v>460.101961960822</v>
      </c>
      <c r="AD43" t="n">
        <v>371751.254466556</v>
      </c>
      <c r="AE43" t="n">
        <v>508646.4668690002</v>
      </c>
      <c r="AF43" t="n">
        <v>2.55695333220574e-06</v>
      </c>
      <c r="AG43" t="n">
        <v>9</v>
      </c>
      <c r="AH43" t="n">
        <v>460101.961960822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371.511458405541</v>
      </c>
      <c r="AB44" t="n">
        <v>508.3183673192639</v>
      </c>
      <c r="AC44" t="n">
        <v>459.8051757716219</v>
      </c>
      <c r="AD44" t="n">
        <v>371511.458405541</v>
      </c>
      <c r="AE44" t="n">
        <v>508318.3673192639</v>
      </c>
      <c r="AF44" t="n">
        <v>2.55760778660354e-06</v>
      </c>
      <c r="AG44" t="n">
        <v>9</v>
      </c>
      <c r="AH44" t="n">
        <v>459805.1757716219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370.5866040175355</v>
      </c>
      <c r="AB45" t="n">
        <v>507.0529407438987</v>
      </c>
      <c r="AC45" t="n">
        <v>458.6605197325723</v>
      </c>
      <c r="AD45" t="n">
        <v>370586.6040175355</v>
      </c>
      <c r="AE45" t="n">
        <v>507052.9407438987</v>
      </c>
      <c r="AF45" t="n">
        <v>2.563861461960298e-06</v>
      </c>
      <c r="AG45" t="n">
        <v>9</v>
      </c>
      <c r="AH45" t="n">
        <v>458660.5197325723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370.7236052301046</v>
      </c>
      <c r="AB46" t="n">
        <v>507.2403918470028</v>
      </c>
      <c r="AC46" t="n">
        <v>458.8300807654853</v>
      </c>
      <c r="AD46" t="n">
        <v>370723.6052301046</v>
      </c>
      <c r="AE46" t="n">
        <v>507240.3918470028</v>
      </c>
      <c r="AF46" t="n">
        <v>2.563279724717809e-06</v>
      </c>
      <c r="AG46" t="n">
        <v>9</v>
      </c>
      <c r="AH46" t="n">
        <v>458830.0807654853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368.9289068409999</v>
      </c>
      <c r="AB47" t="n">
        <v>504.7848063345248</v>
      </c>
      <c r="AC47" t="n">
        <v>456.6088528878823</v>
      </c>
      <c r="AD47" t="n">
        <v>368928.9068409999</v>
      </c>
      <c r="AE47" t="n">
        <v>504784.8063345248</v>
      </c>
      <c r="AF47" t="n">
        <v>2.572732954908258e-06</v>
      </c>
      <c r="AG47" t="n">
        <v>9</v>
      </c>
      <c r="AH47" t="n">
        <v>456608.8528878823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369.305142705094</v>
      </c>
      <c r="AB48" t="n">
        <v>505.2995888421333</v>
      </c>
      <c r="AC48" t="n">
        <v>457.0745052754664</v>
      </c>
      <c r="AD48" t="n">
        <v>369305.142705094</v>
      </c>
      <c r="AE48" t="n">
        <v>505299.5888421333</v>
      </c>
      <c r="AF48" t="n">
        <v>2.571133177491413e-06</v>
      </c>
      <c r="AG48" t="n">
        <v>9</v>
      </c>
      <c r="AH48" t="n">
        <v>457074.5052754664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367.6871239433052</v>
      </c>
      <c r="AB49" t="n">
        <v>503.0857441903038</v>
      </c>
      <c r="AC49" t="n">
        <v>455.0719468500571</v>
      </c>
      <c r="AD49" t="n">
        <v>367687.1239433052</v>
      </c>
      <c r="AE49" t="n">
        <v>503085.7441903038</v>
      </c>
      <c r="AF49" t="n">
        <v>2.579568367507505e-06</v>
      </c>
      <c r="AG49" t="n">
        <v>9</v>
      </c>
      <c r="AH49" t="n">
        <v>455071.9468500571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367.4263837188914</v>
      </c>
      <c r="AB50" t="n">
        <v>502.7289879122142</v>
      </c>
      <c r="AC50" t="n">
        <v>454.7492388904378</v>
      </c>
      <c r="AD50" t="n">
        <v>367426.3837188914</v>
      </c>
      <c r="AE50" t="n">
        <v>502728.9879122142</v>
      </c>
      <c r="AF50" t="n">
        <v>2.580295539060616e-06</v>
      </c>
      <c r="AG50" t="n">
        <v>9</v>
      </c>
      <c r="AH50" t="n">
        <v>454749.2388904378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367.6251371047681</v>
      </c>
      <c r="AB51" t="n">
        <v>503.0009310631511</v>
      </c>
      <c r="AC51" t="n">
        <v>454.9952281687238</v>
      </c>
      <c r="AD51" t="n">
        <v>367625.1371047681</v>
      </c>
      <c r="AE51" t="n">
        <v>503000.9310631511</v>
      </c>
      <c r="AF51" t="n">
        <v>2.578841195954394e-06</v>
      </c>
      <c r="AG51" t="n">
        <v>9</v>
      </c>
      <c r="AH51" t="n">
        <v>454995.2281687238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366.5931917714374</v>
      </c>
      <c r="AB52" t="n">
        <v>501.5889779318729</v>
      </c>
      <c r="AC52" t="n">
        <v>453.7180298626062</v>
      </c>
      <c r="AD52" t="n">
        <v>366593.1917714374</v>
      </c>
      <c r="AE52" t="n">
        <v>501588.9779318729</v>
      </c>
      <c r="AF52" t="n">
        <v>2.585967477174886e-06</v>
      </c>
      <c r="AG52" t="n">
        <v>9</v>
      </c>
      <c r="AH52" t="n">
        <v>453718.0298626062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366.4979747545999</v>
      </c>
      <c r="AB53" t="n">
        <v>501.4586978087577</v>
      </c>
      <c r="AC53" t="n">
        <v>453.6001834915918</v>
      </c>
      <c r="AD53" t="n">
        <v>366497.9747545999</v>
      </c>
      <c r="AE53" t="n">
        <v>501458.6978087577</v>
      </c>
      <c r="AF53" t="n">
        <v>2.585967477174886e-06</v>
      </c>
      <c r="AG53" t="n">
        <v>9</v>
      </c>
      <c r="AH53" t="n">
        <v>453600.1834915918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365.2000860532495</v>
      </c>
      <c r="AB54" t="n">
        <v>499.6828692287618</v>
      </c>
      <c r="AC54" t="n">
        <v>451.9938374988795</v>
      </c>
      <c r="AD54" t="n">
        <v>365200.0860532495</v>
      </c>
      <c r="AE54" t="n">
        <v>499682.8692287618</v>
      </c>
      <c r="AF54" t="n">
        <v>2.593530061327245e-06</v>
      </c>
      <c r="AG54" t="n">
        <v>9</v>
      </c>
      <c r="AH54" t="n">
        <v>451993.8374988795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365.5168435991139</v>
      </c>
      <c r="AB55" t="n">
        <v>500.11627087737</v>
      </c>
      <c r="AC55" t="n">
        <v>452.3858759024277</v>
      </c>
      <c r="AD55" t="n">
        <v>365516.8435991139</v>
      </c>
      <c r="AE55" t="n">
        <v>500116.27087737</v>
      </c>
      <c r="AF55" t="n">
        <v>2.5925847383082e-06</v>
      </c>
      <c r="AG55" t="n">
        <v>9</v>
      </c>
      <c r="AH55" t="n">
        <v>452385.8759024277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365.2553724282847</v>
      </c>
      <c r="AB56" t="n">
        <v>499.7585144861475</v>
      </c>
      <c r="AC56" t="n">
        <v>452.0622632790692</v>
      </c>
      <c r="AD56" t="n">
        <v>365255.3724282847</v>
      </c>
      <c r="AE56" t="n">
        <v>499758.5144861476</v>
      </c>
      <c r="AF56" t="n">
        <v>2.592802889774133e-06</v>
      </c>
      <c r="AG56" t="n">
        <v>9</v>
      </c>
      <c r="AH56" t="n">
        <v>452062.2632790692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363.9457704072762</v>
      </c>
      <c r="AB57" t="n">
        <v>497.9666592254401</v>
      </c>
      <c r="AC57" t="n">
        <v>450.4414201695591</v>
      </c>
      <c r="AD57" t="n">
        <v>363945.7704072762</v>
      </c>
      <c r="AE57" t="n">
        <v>497966.6592254401</v>
      </c>
      <c r="AF57" t="n">
        <v>2.599856453839314e-06</v>
      </c>
      <c r="AG57" t="n">
        <v>9</v>
      </c>
      <c r="AH57" t="n">
        <v>450441.4201695591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364.0986582465371</v>
      </c>
      <c r="AB58" t="n">
        <v>498.1758471120524</v>
      </c>
      <c r="AC58" t="n">
        <v>450.6306434578701</v>
      </c>
      <c r="AD58" t="n">
        <v>364098.6582465371</v>
      </c>
      <c r="AE58" t="n">
        <v>498175.8471120524</v>
      </c>
      <c r="AF58" t="n">
        <v>2.600292756771181e-06</v>
      </c>
      <c r="AG58" t="n">
        <v>9</v>
      </c>
      <c r="AH58" t="n">
        <v>450630.6434578701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363.5663766360237</v>
      </c>
      <c r="AB59" t="n">
        <v>497.4475559299407</v>
      </c>
      <c r="AC59" t="n">
        <v>449.971859364016</v>
      </c>
      <c r="AD59" t="n">
        <v>363566.3766360237</v>
      </c>
      <c r="AE59" t="n">
        <v>497447.5559299407</v>
      </c>
      <c r="AF59" t="n">
        <v>2.600583625392425e-06</v>
      </c>
      <c r="AG59" t="n">
        <v>9</v>
      </c>
      <c r="AH59" t="n">
        <v>449971.859364016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362.7775407546423</v>
      </c>
      <c r="AB60" t="n">
        <v>496.3682358760516</v>
      </c>
      <c r="AC60" t="n">
        <v>448.9955481012349</v>
      </c>
      <c r="AD60" t="n">
        <v>362777.5407546423</v>
      </c>
      <c r="AE60" t="n">
        <v>496368.2358760516</v>
      </c>
      <c r="AF60" t="n">
        <v>2.605819260574828e-06</v>
      </c>
      <c r="AG60" t="n">
        <v>9</v>
      </c>
      <c r="AH60" t="n">
        <v>448995.5481012349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362.6723904537129</v>
      </c>
      <c r="AB61" t="n">
        <v>496.224364595416</v>
      </c>
      <c r="AC61" t="n">
        <v>448.8654076936987</v>
      </c>
      <c r="AD61" t="n">
        <v>362672.3904537128</v>
      </c>
      <c r="AE61" t="n">
        <v>496224.364595416</v>
      </c>
      <c r="AF61" t="n">
        <v>2.60720088652574e-06</v>
      </c>
      <c r="AG61" t="n">
        <v>9</v>
      </c>
      <c r="AH61" t="n">
        <v>448865.4076936987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362.890938044168</v>
      </c>
      <c r="AB62" t="n">
        <v>496.5233910503159</v>
      </c>
      <c r="AC62" t="n">
        <v>449.1358954834292</v>
      </c>
      <c r="AD62" t="n">
        <v>362890.938044168</v>
      </c>
      <c r="AE62" t="n">
        <v>496523.3910503159</v>
      </c>
      <c r="AF62" t="n">
        <v>2.606328280662006e-06</v>
      </c>
      <c r="AG62" t="n">
        <v>9</v>
      </c>
      <c r="AH62" t="n">
        <v>449135.8954834292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362.5229620532174</v>
      </c>
      <c r="AB63" t="n">
        <v>496.0199100655425</v>
      </c>
      <c r="AC63" t="n">
        <v>448.6804660172026</v>
      </c>
      <c r="AD63" t="n">
        <v>362522.9620532175</v>
      </c>
      <c r="AE63" t="n">
        <v>496019.9100655426</v>
      </c>
      <c r="AF63" t="n">
        <v>2.606837300749184e-06</v>
      </c>
      <c r="AG63" t="n">
        <v>9</v>
      </c>
      <c r="AH63" t="n">
        <v>448680.4660172026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361.5238323922797</v>
      </c>
      <c r="AB64" t="n">
        <v>494.6528567849578</v>
      </c>
      <c r="AC64" t="n">
        <v>447.4438823830454</v>
      </c>
      <c r="AD64" t="n">
        <v>361523.8323922797</v>
      </c>
      <c r="AE64" t="n">
        <v>494652.8567849578</v>
      </c>
      <c r="AF64" t="n">
        <v>2.614618036367476e-06</v>
      </c>
      <c r="AG64" t="n">
        <v>9</v>
      </c>
      <c r="AH64" t="n">
        <v>447443.8823830454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361.8670627402655</v>
      </c>
      <c r="AB65" t="n">
        <v>495.1224796893262</v>
      </c>
      <c r="AC65" t="n">
        <v>447.8686851365408</v>
      </c>
      <c r="AD65" t="n">
        <v>361867.0627402655</v>
      </c>
      <c r="AE65" t="n">
        <v>495122.4796893261</v>
      </c>
      <c r="AF65" t="n">
        <v>2.613163693261253e-06</v>
      </c>
      <c r="AG65" t="n">
        <v>9</v>
      </c>
      <c r="AH65" t="n">
        <v>447868.6851365408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361.2368870578459</v>
      </c>
      <c r="AB66" t="n">
        <v>494.2602455192508</v>
      </c>
      <c r="AC66" t="n">
        <v>447.0887413855041</v>
      </c>
      <c r="AD66" t="n">
        <v>361236.8870578459</v>
      </c>
      <c r="AE66" t="n">
        <v>494260.2455192507</v>
      </c>
      <c r="AF66" t="n">
        <v>2.614908904988721e-06</v>
      </c>
      <c r="AG66" t="n">
        <v>9</v>
      </c>
      <c r="AH66" t="n">
        <v>447088.7413855041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359.7178874773454</v>
      </c>
      <c r="AB67" t="n">
        <v>492.1818832796779</v>
      </c>
      <c r="AC67" t="n">
        <v>445.2087351210765</v>
      </c>
      <c r="AD67" t="n">
        <v>359717.8874773454</v>
      </c>
      <c r="AE67" t="n">
        <v>492181.8832796779</v>
      </c>
      <c r="AF67" t="n">
        <v>2.622180620519835e-06</v>
      </c>
      <c r="AG67" t="n">
        <v>9</v>
      </c>
      <c r="AH67" t="n">
        <v>445208.7351210765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359.7632134776047</v>
      </c>
      <c r="AB68" t="n">
        <v>492.2439003128747</v>
      </c>
      <c r="AC68" t="n">
        <v>445.2648333356663</v>
      </c>
      <c r="AD68" t="n">
        <v>359763.2134776047</v>
      </c>
      <c r="AE68" t="n">
        <v>492243.9003128747</v>
      </c>
      <c r="AF68" t="n">
        <v>2.623053226383569e-06</v>
      </c>
      <c r="AG68" t="n">
        <v>9</v>
      </c>
      <c r="AH68" t="n">
        <v>445264.8333356663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360.0680212912974</v>
      </c>
      <c r="AB69" t="n">
        <v>492.6609518107409</v>
      </c>
      <c r="AC69" t="n">
        <v>445.6420820239115</v>
      </c>
      <c r="AD69" t="n">
        <v>360068.0212912975</v>
      </c>
      <c r="AE69" t="n">
        <v>492660.9518107409</v>
      </c>
      <c r="AF69" t="n">
        <v>2.622544206296391e-06</v>
      </c>
      <c r="AG69" t="n">
        <v>9</v>
      </c>
      <c r="AH69" t="n">
        <v>445642.0820239115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360.5098462476292</v>
      </c>
      <c r="AB70" t="n">
        <v>493.2654762079354</v>
      </c>
      <c r="AC70" t="n">
        <v>446.1889114610933</v>
      </c>
      <c r="AD70" t="n">
        <v>360509.8462476292</v>
      </c>
      <c r="AE70" t="n">
        <v>493265.4762079354</v>
      </c>
      <c r="AF70" t="n">
        <v>2.620653560258301e-06</v>
      </c>
      <c r="AG70" t="n">
        <v>9</v>
      </c>
      <c r="AH70" t="n">
        <v>446188.9114610932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360.3039544761311</v>
      </c>
      <c r="AB71" t="n">
        <v>492.9837660028678</v>
      </c>
      <c r="AC71" t="n">
        <v>445.9340872826145</v>
      </c>
      <c r="AD71" t="n">
        <v>360303.9544761311</v>
      </c>
      <c r="AE71" t="n">
        <v>492983.7660028678</v>
      </c>
      <c r="AF71" t="n">
        <v>2.620508125947679e-06</v>
      </c>
      <c r="AG71" t="n">
        <v>9</v>
      </c>
      <c r="AH71" t="n">
        <v>445934.0872826145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359.2078278281647</v>
      </c>
      <c r="AB72" t="n">
        <v>491.4839971654253</v>
      </c>
      <c r="AC72" t="n">
        <v>444.5774542780788</v>
      </c>
      <c r="AD72" t="n">
        <v>359207.8278281647</v>
      </c>
      <c r="AE72" t="n">
        <v>491483.9971654253</v>
      </c>
      <c r="AF72" t="n">
        <v>2.627634407168171e-06</v>
      </c>
      <c r="AG72" t="n">
        <v>9</v>
      </c>
      <c r="AH72" t="n">
        <v>444577.4542780789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359.2381587392208</v>
      </c>
      <c r="AB73" t="n">
        <v>491.5254972560377</v>
      </c>
      <c r="AC73" t="n">
        <v>444.6149936582888</v>
      </c>
      <c r="AD73" t="n">
        <v>359238.1587392208</v>
      </c>
      <c r="AE73" t="n">
        <v>491525.4972560377</v>
      </c>
      <c r="AF73" t="n">
        <v>2.627852558634104e-06</v>
      </c>
      <c r="AG73" t="n">
        <v>9</v>
      </c>
      <c r="AH73" t="n">
        <v>444614.9936582888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358.9623978710797</v>
      </c>
      <c r="AB74" t="n">
        <v>491.148189070536</v>
      </c>
      <c r="AC74" t="n">
        <v>444.2736952364561</v>
      </c>
      <c r="AD74" t="n">
        <v>358962.3978710797</v>
      </c>
      <c r="AE74" t="n">
        <v>491148.1890705361</v>
      </c>
      <c r="AF74" t="n">
        <v>2.628725164497838e-06</v>
      </c>
      <c r="AG74" t="n">
        <v>9</v>
      </c>
      <c r="AH74" t="n">
        <v>444273.6952364561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359.3925423390605</v>
      </c>
      <c r="AB75" t="n">
        <v>491.7367317082621</v>
      </c>
      <c r="AC75" t="n">
        <v>444.8060681908623</v>
      </c>
      <c r="AD75" t="n">
        <v>359392.5423390605</v>
      </c>
      <c r="AE75" t="n">
        <v>491736.7317082621</v>
      </c>
      <c r="AF75" t="n">
        <v>2.627052669925682e-06</v>
      </c>
      <c r="AG75" t="n">
        <v>9</v>
      </c>
      <c r="AH75" t="n">
        <v>444806.0681908623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359.0348399616751</v>
      </c>
      <c r="AB76" t="n">
        <v>491.2473075348082</v>
      </c>
      <c r="AC76" t="n">
        <v>444.3633539736117</v>
      </c>
      <c r="AD76" t="n">
        <v>359034.8399616751</v>
      </c>
      <c r="AE76" t="n">
        <v>491247.3075348082</v>
      </c>
      <c r="AF76" t="n">
        <v>2.62756169001286e-06</v>
      </c>
      <c r="AG76" t="n">
        <v>9</v>
      </c>
      <c r="AH76" t="n">
        <v>444363.3539736117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348.9946431654386</v>
      </c>
      <c r="AB77" t="n">
        <v>477.5098673359761</v>
      </c>
      <c r="AC77" t="n">
        <v>431.9369957867378</v>
      </c>
      <c r="AD77" t="n">
        <v>348994.6431654386</v>
      </c>
      <c r="AE77" t="n">
        <v>477509.8673359761</v>
      </c>
      <c r="AF77" t="n">
        <v>2.635269708475841e-06</v>
      </c>
      <c r="AG77" t="n">
        <v>8</v>
      </c>
      <c r="AH77" t="n">
        <v>431936.9957867378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348.7186163862148</v>
      </c>
      <c r="AB78" t="n">
        <v>477.1321953191999</v>
      </c>
      <c r="AC78" t="n">
        <v>431.5953682571767</v>
      </c>
      <c r="AD78" t="n">
        <v>348718.6163862148</v>
      </c>
      <c r="AE78" t="n">
        <v>477132.1953191999</v>
      </c>
      <c r="AF78" t="n">
        <v>2.636578617271442e-06</v>
      </c>
      <c r="AG78" t="n">
        <v>8</v>
      </c>
      <c r="AH78" t="n">
        <v>431595.3682571768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349.2559407457953</v>
      </c>
      <c r="AB79" t="n">
        <v>477.8673862130557</v>
      </c>
      <c r="AC79" t="n">
        <v>432.2603935639698</v>
      </c>
      <c r="AD79" t="n">
        <v>349255.9407457953</v>
      </c>
      <c r="AE79" t="n">
        <v>477867.3862130557</v>
      </c>
      <c r="AF79" t="n">
        <v>2.634397102612107e-06</v>
      </c>
      <c r="AG79" t="n">
        <v>8</v>
      </c>
      <c r="AH79" t="n">
        <v>432260.3935639698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348.8601681976864</v>
      </c>
      <c r="AB80" t="n">
        <v>477.3258727524806</v>
      </c>
      <c r="AC80" t="n">
        <v>431.7705613880531</v>
      </c>
      <c r="AD80" t="n">
        <v>348860.1681976864</v>
      </c>
      <c r="AE80" t="n">
        <v>477325.8727524806</v>
      </c>
      <c r="AF80" t="n">
        <v>2.635342425631152e-06</v>
      </c>
      <c r="AG80" t="n">
        <v>8</v>
      </c>
      <c r="AH80" t="n">
        <v>431770.5613880531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348.5971195782876</v>
      </c>
      <c r="AB81" t="n">
        <v>476.9659580265333</v>
      </c>
      <c r="AC81" t="n">
        <v>431.4449964184067</v>
      </c>
      <c r="AD81" t="n">
        <v>348597.1195782876</v>
      </c>
      <c r="AE81" t="n">
        <v>476965.9580265332</v>
      </c>
      <c r="AF81" t="n">
        <v>2.636360465805508e-06</v>
      </c>
      <c r="AG81" t="n">
        <v>8</v>
      </c>
      <c r="AH81" t="n">
        <v>431444.9964184067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348.4560401815556</v>
      </c>
      <c r="AB82" t="n">
        <v>476.7729269719406</v>
      </c>
      <c r="AC82" t="n">
        <v>431.2703879767436</v>
      </c>
      <c r="AD82" t="n">
        <v>348456.0401815556</v>
      </c>
      <c r="AE82" t="n">
        <v>476772.9269719407</v>
      </c>
      <c r="AF82" t="n">
        <v>2.636433182960819e-06</v>
      </c>
      <c r="AG82" t="n">
        <v>8</v>
      </c>
      <c r="AH82" t="n">
        <v>431270.3879767436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348.0035667734105</v>
      </c>
      <c r="AB83" t="n">
        <v>476.1538328931986</v>
      </c>
      <c r="AC83" t="n">
        <v>430.7103793679727</v>
      </c>
      <c r="AD83" t="n">
        <v>348003.5667734105</v>
      </c>
      <c r="AE83" t="n">
        <v>476153.8328931986</v>
      </c>
      <c r="AF83" t="n">
        <v>2.641668818143222e-06</v>
      </c>
      <c r="AG83" t="n">
        <v>8</v>
      </c>
      <c r="AH83" t="n">
        <v>430710.3793679727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347.8550348458181</v>
      </c>
      <c r="AB84" t="n">
        <v>475.9506049571007</v>
      </c>
      <c r="AC84" t="n">
        <v>430.5265472208637</v>
      </c>
      <c r="AD84" t="n">
        <v>347855.0348458181</v>
      </c>
      <c r="AE84" t="n">
        <v>475950.6049571007</v>
      </c>
      <c r="AF84" t="n">
        <v>2.643486747026e-06</v>
      </c>
      <c r="AG84" t="n">
        <v>8</v>
      </c>
      <c r="AH84" t="n">
        <v>430526.5472208637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347.8587935443306</v>
      </c>
      <c r="AB85" t="n">
        <v>475.9557477742274</v>
      </c>
      <c r="AC85" t="n">
        <v>430.5311992147419</v>
      </c>
      <c r="AD85" t="n">
        <v>347858.7935443306</v>
      </c>
      <c r="AE85" t="n">
        <v>475955.7477742274</v>
      </c>
      <c r="AF85" t="n">
        <v>2.643704898491934e-06</v>
      </c>
      <c r="AG85" t="n">
        <v>8</v>
      </c>
      <c r="AH85" t="n">
        <v>430531.1992147419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348.1568545197843</v>
      </c>
      <c r="AB86" t="n">
        <v>476.3635679503654</v>
      </c>
      <c r="AC86" t="n">
        <v>430.9000976056485</v>
      </c>
      <c r="AD86" t="n">
        <v>348156.8545197843</v>
      </c>
      <c r="AE86" t="n">
        <v>476363.5679503654</v>
      </c>
      <c r="AF86" t="n">
        <v>2.641159798056044e-06</v>
      </c>
      <c r="AG86" t="n">
        <v>8</v>
      </c>
      <c r="AH86" t="n">
        <v>430900.0976056485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347.2691970931431</v>
      </c>
      <c r="AB87" t="n">
        <v>475.149035898553</v>
      </c>
      <c r="AC87" t="n">
        <v>429.8014787882546</v>
      </c>
      <c r="AD87" t="n">
        <v>347269.1970931431</v>
      </c>
      <c r="AE87" t="n">
        <v>475149.035898553</v>
      </c>
      <c r="AF87" t="n">
        <v>2.644359352889734e-06</v>
      </c>
      <c r="AG87" t="n">
        <v>8</v>
      </c>
      <c r="AH87" t="n">
        <v>429801.4787882546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347.300325450933</v>
      </c>
      <c r="AB88" t="n">
        <v>475.1916270909674</v>
      </c>
      <c r="AC88" t="n">
        <v>429.840005137042</v>
      </c>
      <c r="AD88" t="n">
        <v>347300.325450933</v>
      </c>
      <c r="AE88" t="n">
        <v>475191.6270909674</v>
      </c>
      <c r="AF88" t="n">
        <v>2.642323272541022e-06</v>
      </c>
      <c r="AG88" t="n">
        <v>8</v>
      </c>
      <c r="AH88" t="n">
        <v>429840.005137042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346.9294599702166</v>
      </c>
      <c r="AB89" t="n">
        <v>474.684192578821</v>
      </c>
      <c r="AC89" t="n">
        <v>429.380999462546</v>
      </c>
      <c r="AD89" t="n">
        <v>346929.4599702166</v>
      </c>
      <c r="AE89" t="n">
        <v>474684.192578821</v>
      </c>
      <c r="AF89" t="n">
        <v>2.6421778382304e-06</v>
      </c>
      <c r="AG89" t="n">
        <v>8</v>
      </c>
      <c r="AH89" t="n">
        <v>429380.999462546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346.4478589931448</v>
      </c>
      <c r="AB90" t="n">
        <v>474.0252448752557</v>
      </c>
      <c r="AC90" t="n">
        <v>428.7849408029701</v>
      </c>
      <c r="AD90" t="n">
        <v>346447.8589931448</v>
      </c>
      <c r="AE90" t="n">
        <v>474025.2448752557</v>
      </c>
      <c r="AF90" t="n">
        <v>2.648795099363713e-06</v>
      </c>
      <c r="AG90" t="n">
        <v>8</v>
      </c>
      <c r="AH90" t="n">
        <v>428784.9408029701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346.7163685116851</v>
      </c>
      <c r="AB91" t="n">
        <v>474.3926314443265</v>
      </c>
      <c r="AC91" t="n">
        <v>429.1172645135191</v>
      </c>
      <c r="AD91" t="n">
        <v>346716.3685116851</v>
      </c>
      <c r="AE91" t="n">
        <v>474392.6314443265</v>
      </c>
      <c r="AF91" t="n">
        <v>2.649085967984958e-06</v>
      </c>
      <c r="AG91" t="n">
        <v>8</v>
      </c>
      <c r="AH91" t="n">
        <v>429117.2645135191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346.8697836826373</v>
      </c>
      <c r="AB92" t="n">
        <v>474.602540849423</v>
      </c>
      <c r="AC92" t="n">
        <v>429.3071404596029</v>
      </c>
      <c r="AD92" t="n">
        <v>346869.7836826373</v>
      </c>
      <c r="AE92" t="n">
        <v>474602.540849423</v>
      </c>
      <c r="AF92" t="n">
        <v>2.649885856693381e-06</v>
      </c>
      <c r="AG92" t="n">
        <v>8</v>
      </c>
      <c r="AH92" t="n">
        <v>429307.1404596029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346.7351156060321</v>
      </c>
      <c r="AB93" t="n">
        <v>474.4182820458756</v>
      </c>
      <c r="AC93" t="n">
        <v>429.1404670576571</v>
      </c>
      <c r="AD93" t="n">
        <v>346735.1156060321</v>
      </c>
      <c r="AE93" t="n">
        <v>474418.2820458756</v>
      </c>
      <c r="AF93" t="n">
        <v>2.651412916954915e-06</v>
      </c>
      <c r="AG93" t="n">
        <v>8</v>
      </c>
      <c r="AH93" t="n">
        <v>429140.4670576571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346.8802510249104</v>
      </c>
      <c r="AB94" t="n">
        <v>474.6168627289076</v>
      </c>
      <c r="AC94" t="n">
        <v>429.3200954790104</v>
      </c>
      <c r="AD94" t="n">
        <v>346880.2510249104</v>
      </c>
      <c r="AE94" t="n">
        <v>474616.8627289076</v>
      </c>
      <c r="AF94" t="n">
        <v>2.650104008159315e-06</v>
      </c>
      <c r="AG94" t="n">
        <v>8</v>
      </c>
      <c r="AH94" t="n">
        <v>429320.0954790104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346.5066482248598</v>
      </c>
      <c r="AB95" t="n">
        <v>474.105682895686</v>
      </c>
      <c r="AC95" t="n">
        <v>428.8577019316261</v>
      </c>
      <c r="AD95" t="n">
        <v>346506.6482248597</v>
      </c>
      <c r="AE95" t="n">
        <v>474105.682895686</v>
      </c>
      <c r="AF95" t="n">
        <v>2.65112204833367e-06</v>
      </c>
      <c r="AG95" t="n">
        <v>8</v>
      </c>
      <c r="AH95" t="n">
        <v>428857.7019316261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346.3937526299591</v>
      </c>
      <c r="AB96" t="n">
        <v>473.9512141621407</v>
      </c>
      <c r="AC96" t="n">
        <v>428.7179754772122</v>
      </c>
      <c r="AD96" t="n">
        <v>346393.7526299591</v>
      </c>
      <c r="AE96" t="n">
        <v>473951.2141621407</v>
      </c>
      <c r="AF96" t="n">
        <v>2.649740422382759e-06</v>
      </c>
      <c r="AG96" t="n">
        <v>8</v>
      </c>
      <c r="AH96" t="n">
        <v>428717.9754772122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346.0970971623544</v>
      </c>
      <c r="AB97" t="n">
        <v>473.5453170638485</v>
      </c>
      <c r="AC97" t="n">
        <v>428.3508166283008</v>
      </c>
      <c r="AD97" t="n">
        <v>346097.0971623544</v>
      </c>
      <c r="AE97" t="n">
        <v>473545.3170638485</v>
      </c>
      <c r="AF97" t="n">
        <v>2.649231402295581e-06</v>
      </c>
      <c r="AG97" t="n">
        <v>8</v>
      </c>
      <c r="AH97" t="n">
        <v>428350.8166283008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344.4053065183953</v>
      </c>
      <c r="AB98" t="n">
        <v>471.230534468248</v>
      </c>
      <c r="AC98" t="n">
        <v>426.2569536348067</v>
      </c>
      <c r="AD98" t="n">
        <v>344405.3065183953</v>
      </c>
      <c r="AE98" t="n">
        <v>471230.534468248</v>
      </c>
      <c r="AF98" t="n">
        <v>2.659120935417896e-06</v>
      </c>
      <c r="AG98" t="n">
        <v>8</v>
      </c>
      <c r="AH98" t="n">
        <v>426256.9536348067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344.80655932009</v>
      </c>
      <c r="AB99" t="n">
        <v>471.7795462535509</v>
      </c>
      <c r="AC99" t="n">
        <v>426.7535685058631</v>
      </c>
      <c r="AD99" t="n">
        <v>344806.55932009</v>
      </c>
      <c r="AE99" t="n">
        <v>471779.5462535509</v>
      </c>
      <c r="AF99" t="n">
        <v>2.658393763864785e-06</v>
      </c>
      <c r="AG99" t="n">
        <v>8</v>
      </c>
      <c r="AH99" t="n">
        <v>426753.5685058631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344.9750510486919</v>
      </c>
      <c r="AB100" t="n">
        <v>472.0100840699546</v>
      </c>
      <c r="AC100" t="n">
        <v>426.9621041166311</v>
      </c>
      <c r="AD100" t="n">
        <v>344975.0510486919</v>
      </c>
      <c r="AE100" t="n">
        <v>472010.0840699546</v>
      </c>
      <c r="AF100" t="n">
        <v>2.658684632486029e-06</v>
      </c>
      <c r="AG100" t="n">
        <v>8</v>
      </c>
      <c r="AH100" t="n">
        <v>426962.1041166311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344.8855030632635</v>
      </c>
      <c r="AB101" t="n">
        <v>471.887560565713</v>
      </c>
      <c r="AC101" t="n">
        <v>426.8512740836715</v>
      </c>
      <c r="AD101" t="n">
        <v>344885.5030632634</v>
      </c>
      <c r="AE101" t="n">
        <v>471887.560565713</v>
      </c>
      <c r="AF101" t="n">
        <v>2.659339086883829e-06</v>
      </c>
      <c r="AG101" t="n">
        <v>8</v>
      </c>
      <c r="AH101" t="n">
        <v>426851.2740836715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345.5804193348787</v>
      </c>
      <c r="AB102" t="n">
        <v>472.8383756660792</v>
      </c>
      <c r="AC102" t="n">
        <v>427.7113447253361</v>
      </c>
      <c r="AD102" t="n">
        <v>345580.4193348787</v>
      </c>
      <c r="AE102" t="n">
        <v>472838.3756660792</v>
      </c>
      <c r="AF102" t="n">
        <v>2.657521158001051e-06</v>
      </c>
      <c r="AG102" t="n">
        <v>8</v>
      </c>
      <c r="AH102" t="n">
        <v>427711.3447253361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345.411395889078</v>
      </c>
      <c r="AB103" t="n">
        <v>472.6071103307464</v>
      </c>
      <c r="AC103" t="n">
        <v>427.5021510290246</v>
      </c>
      <c r="AD103" t="n">
        <v>345411.395889078</v>
      </c>
      <c r="AE103" t="n">
        <v>472607.1103307464</v>
      </c>
      <c r="AF103" t="n">
        <v>2.657812026622295e-06</v>
      </c>
      <c r="AG103" t="n">
        <v>8</v>
      </c>
      <c r="AH103" t="n">
        <v>427502.1510290246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345.3006799287456</v>
      </c>
      <c r="AB104" t="n">
        <v>472.4556238693763</v>
      </c>
      <c r="AC104" t="n">
        <v>427.365122222915</v>
      </c>
      <c r="AD104" t="n">
        <v>345300.6799287456</v>
      </c>
      <c r="AE104" t="n">
        <v>472455.6238693763</v>
      </c>
      <c r="AF104" t="n">
        <v>2.657666592311673e-06</v>
      </c>
      <c r="AG104" t="n">
        <v>8</v>
      </c>
      <c r="AH104" t="n">
        <v>427365.122222915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345.3653149536848</v>
      </c>
      <c r="AB105" t="n">
        <v>472.5440603619942</v>
      </c>
      <c r="AC105" t="n">
        <v>427.4451184607989</v>
      </c>
      <c r="AD105" t="n">
        <v>345365.3149536848</v>
      </c>
      <c r="AE105" t="n">
        <v>472544.0603619942</v>
      </c>
      <c r="AF105" t="n">
        <v>2.656357683516073e-06</v>
      </c>
      <c r="AG105" t="n">
        <v>8</v>
      </c>
      <c r="AH105" t="n">
        <v>427445.1184607989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344.4484334610895</v>
      </c>
      <c r="AB106" t="n">
        <v>471.2895426538686</v>
      </c>
      <c r="AC106" t="n">
        <v>426.3103301620101</v>
      </c>
      <c r="AD106" t="n">
        <v>344448.4334610894</v>
      </c>
      <c r="AE106" t="n">
        <v>471289.5426538686</v>
      </c>
      <c r="AF106" t="n">
        <v>2.658466481020096e-06</v>
      </c>
      <c r="AG106" t="n">
        <v>8</v>
      </c>
      <c r="AH106" t="n">
        <v>426310.3301620101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343.4917764033752</v>
      </c>
      <c r="AB107" t="n">
        <v>469.9806022627733</v>
      </c>
      <c r="AC107" t="n">
        <v>425.1263132047315</v>
      </c>
      <c r="AD107" t="n">
        <v>343491.7764033752</v>
      </c>
      <c r="AE107" t="n">
        <v>469980.6022627733</v>
      </c>
      <c r="AF107" t="n">
        <v>2.664720156376854e-06</v>
      </c>
      <c r="AG107" t="n">
        <v>8</v>
      </c>
      <c r="AH107" t="n">
        <v>425126.3132047315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343.3243783910577</v>
      </c>
      <c r="AB108" t="n">
        <v>469.7515609172411</v>
      </c>
      <c r="AC108" t="n">
        <v>424.9191312437555</v>
      </c>
      <c r="AD108" t="n">
        <v>343324.3783910577</v>
      </c>
      <c r="AE108" t="n">
        <v>469751.5609172411</v>
      </c>
      <c r="AF108" t="n">
        <v>2.665883630861833e-06</v>
      </c>
      <c r="AG108" t="n">
        <v>8</v>
      </c>
      <c r="AH108" t="n">
        <v>424919.1312437555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343.5486877131365</v>
      </c>
      <c r="AB109" t="n">
        <v>470.0584708275385</v>
      </c>
      <c r="AC109" t="n">
        <v>425.1967501029648</v>
      </c>
      <c r="AD109" t="n">
        <v>343548.6877131365</v>
      </c>
      <c r="AE109" t="n">
        <v>470058.4708275385</v>
      </c>
      <c r="AF109" t="n">
        <v>2.665883630861833e-06</v>
      </c>
      <c r="AG109" t="n">
        <v>8</v>
      </c>
      <c r="AH109" t="n">
        <v>425196.7501029648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343.895046719134</v>
      </c>
      <c r="AB110" t="n">
        <v>470.5323744998252</v>
      </c>
      <c r="AC110" t="n">
        <v>425.6254250738964</v>
      </c>
      <c r="AD110" t="n">
        <v>343895.046719134</v>
      </c>
      <c r="AE110" t="n">
        <v>470532.3744998252</v>
      </c>
      <c r="AF110" t="n">
        <v>2.665229176464032e-06</v>
      </c>
      <c r="AG110" t="n">
        <v>8</v>
      </c>
      <c r="AH110" t="n">
        <v>425625.4250738964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344.04200611843</v>
      </c>
      <c r="AB111" t="n">
        <v>470.7334508333331</v>
      </c>
      <c r="AC111" t="n">
        <v>425.8073109643467</v>
      </c>
      <c r="AD111" t="n">
        <v>344042.00611843</v>
      </c>
      <c r="AE111" t="n">
        <v>470733.4508333331</v>
      </c>
      <c r="AF111" t="n">
        <v>2.665447327929966e-06</v>
      </c>
      <c r="AG111" t="n">
        <v>8</v>
      </c>
      <c r="AH111" t="n">
        <v>425807.3109643467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344.3572659797464</v>
      </c>
      <c r="AB112" t="n">
        <v>471.1648032838696</v>
      </c>
      <c r="AC112" t="n">
        <v>426.197495742411</v>
      </c>
      <c r="AD112" t="n">
        <v>344357.2659797464</v>
      </c>
      <c r="AE112" t="n">
        <v>471164.8032838696</v>
      </c>
      <c r="AF112" t="n">
        <v>2.664647439221543e-06</v>
      </c>
      <c r="AG112" t="n">
        <v>8</v>
      </c>
      <c r="AH112" t="n">
        <v>426197.495742411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344.1813716147989</v>
      </c>
      <c r="AB113" t="n">
        <v>470.9241368538368</v>
      </c>
      <c r="AC113" t="n">
        <v>425.979798178683</v>
      </c>
      <c r="AD113" t="n">
        <v>344181.371614799</v>
      </c>
      <c r="AE113" t="n">
        <v>470924.1368538368</v>
      </c>
      <c r="AF113" t="n">
        <v>2.665011024998099e-06</v>
      </c>
      <c r="AG113" t="n">
        <v>8</v>
      </c>
      <c r="AH113" t="n">
        <v>425979.798178683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344.1477652004216</v>
      </c>
      <c r="AB114" t="n">
        <v>470.8781550750752</v>
      </c>
      <c r="AC114" t="n">
        <v>425.9382048363507</v>
      </c>
      <c r="AD114" t="n">
        <v>344147.7652004216</v>
      </c>
      <c r="AE114" t="n">
        <v>470878.1550750752</v>
      </c>
      <c r="AF114" t="n">
        <v>2.664502004910921e-06</v>
      </c>
      <c r="AG114" t="n">
        <v>8</v>
      </c>
      <c r="AH114" t="n">
        <v>425938.2048363507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344.1211870733441</v>
      </c>
      <c r="AB115" t="n">
        <v>470.8417897090637</v>
      </c>
      <c r="AC115" t="n">
        <v>425.9053101298322</v>
      </c>
      <c r="AD115" t="n">
        <v>344121.1870733441</v>
      </c>
      <c r="AE115" t="n">
        <v>470841.7897090637</v>
      </c>
      <c r="AF115" t="n">
        <v>2.665447327929966e-06</v>
      </c>
      <c r="AG115" t="n">
        <v>8</v>
      </c>
      <c r="AH115" t="n">
        <v>425905.3101298322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343.9404799338626</v>
      </c>
      <c r="AB116" t="n">
        <v>470.5945382285888</v>
      </c>
      <c r="AC116" t="n">
        <v>425.6816559836342</v>
      </c>
      <c r="AD116" t="n">
        <v>343940.4799338626</v>
      </c>
      <c r="AE116" t="n">
        <v>470594.5382285888</v>
      </c>
      <c r="AF116" t="n">
        <v>2.665665479395899e-06</v>
      </c>
      <c r="AG116" t="n">
        <v>8</v>
      </c>
      <c r="AH116" t="n">
        <v>425681.6559836342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343.9231417181135</v>
      </c>
      <c r="AB117" t="n">
        <v>470.5708153168927</v>
      </c>
      <c r="AC117" t="n">
        <v>425.660197153335</v>
      </c>
      <c r="AD117" t="n">
        <v>343923.1417181134</v>
      </c>
      <c r="AE117" t="n">
        <v>470570.8153168927</v>
      </c>
      <c r="AF117" t="n">
        <v>2.66508374215341e-06</v>
      </c>
      <c r="AG117" t="n">
        <v>8</v>
      </c>
      <c r="AH117" t="n">
        <v>425660.197153335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343.3168380094901</v>
      </c>
      <c r="AB118" t="n">
        <v>469.7412438345225</v>
      </c>
      <c r="AC118" t="n">
        <v>424.9097988089314</v>
      </c>
      <c r="AD118" t="n">
        <v>343316.8380094902</v>
      </c>
      <c r="AE118" t="n">
        <v>469741.2438345226</v>
      </c>
      <c r="AF118" t="n">
        <v>2.665011024998099e-06</v>
      </c>
      <c r="AG118" t="n">
        <v>8</v>
      </c>
      <c r="AH118" t="n">
        <v>424909.7988089314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342.036748201647</v>
      </c>
      <c r="AB119" t="n">
        <v>467.9897684858548</v>
      </c>
      <c r="AC119" t="n">
        <v>423.3254818093294</v>
      </c>
      <c r="AD119" t="n">
        <v>342036.748201647</v>
      </c>
      <c r="AE119" t="n">
        <v>467989.7684858548</v>
      </c>
      <c r="AF119" t="n">
        <v>2.672791760616391e-06</v>
      </c>
      <c r="AG119" t="n">
        <v>8</v>
      </c>
      <c r="AH119" t="n">
        <v>423325.4818093294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342.4198871585438</v>
      </c>
      <c r="AB120" t="n">
        <v>468.5139961095789</v>
      </c>
      <c r="AC120" t="n">
        <v>423.7996778844033</v>
      </c>
      <c r="AD120" t="n">
        <v>342419.8871585438</v>
      </c>
      <c r="AE120" t="n">
        <v>468513.9961095789</v>
      </c>
      <c r="AF120" t="n">
        <v>2.672064589063279e-06</v>
      </c>
      <c r="AG120" t="n">
        <v>8</v>
      </c>
      <c r="AH120" t="n">
        <v>423799.6778844033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342.57461400533</v>
      </c>
      <c r="AB121" t="n">
        <v>468.7257002074184</v>
      </c>
      <c r="AC121" t="n">
        <v>423.9911772402736</v>
      </c>
      <c r="AD121" t="n">
        <v>342574.61400533</v>
      </c>
      <c r="AE121" t="n">
        <v>468725.7002074184</v>
      </c>
      <c r="AF121" t="n">
        <v>2.672355457684524e-06</v>
      </c>
      <c r="AG121" t="n">
        <v>8</v>
      </c>
      <c r="AH121" t="n">
        <v>423991.1772402736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342.5059621619264</v>
      </c>
      <c r="AB122" t="n">
        <v>468.6317677265682</v>
      </c>
      <c r="AC122" t="n">
        <v>423.9062095435606</v>
      </c>
      <c r="AD122" t="n">
        <v>342505.9621619264</v>
      </c>
      <c r="AE122" t="n">
        <v>468631.7677265682</v>
      </c>
      <c r="AF122" t="n">
        <v>2.673591649324813e-06</v>
      </c>
      <c r="AG122" t="n">
        <v>8</v>
      </c>
      <c r="AH122" t="n">
        <v>423906.2095435606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342.825522986002</v>
      </c>
      <c r="AB123" t="n">
        <v>469.0690049440969</v>
      </c>
      <c r="AC123" t="n">
        <v>424.3017174547147</v>
      </c>
      <c r="AD123" t="n">
        <v>342825.522986002</v>
      </c>
      <c r="AE123" t="n">
        <v>469069.0049440969</v>
      </c>
      <c r="AF123" t="n">
        <v>2.672282740529213e-06</v>
      </c>
      <c r="AG123" t="n">
        <v>8</v>
      </c>
      <c r="AH123" t="n">
        <v>424301.7174547147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342.9933546929779</v>
      </c>
      <c r="AB124" t="n">
        <v>469.2986396897936</v>
      </c>
      <c r="AC124" t="n">
        <v>424.5094361825766</v>
      </c>
      <c r="AD124" t="n">
        <v>342993.3546929779</v>
      </c>
      <c r="AE124" t="n">
        <v>469298.6396897936</v>
      </c>
      <c r="AF124" t="n">
        <v>2.672573609150458e-06</v>
      </c>
      <c r="AG124" t="n">
        <v>8</v>
      </c>
      <c r="AH124" t="n">
        <v>424509.4361825766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343.2284662625719</v>
      </c>
      <c r="AB125" t="n">
        <v>469.6203297117024</v>
      </c>
      <c r="AC125" t="n">
        <v>424.8004245602892</v>
      </c>
      <c r="AD125" t="n">
        <v>343228.4662625719</v>
      </c>
      <c r="AE125" t="n">
        <v>469620.3297117024</v>
      </c>
      <c r="AF125" t="n">
        <v>2.671773720442035e-06</v>
      </c>
      <c r="AG125" t="n">
        <v>8</v>
      </c>
      <c r="AH125" t="n">
        <v>424800.4245602892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342.8266238506065</v>
      </c>
      <c r="AB126" t="n">
        <v>469.0705111956155</v>
      </c>
      <c r="AC126" t="n">
        <v>424.3030799517025</v>
      </c>
      <c r="AD126" t="n">
        <v>342826.6238506065</v>
      </c>
      <c r="AE126" t="n">
        <v>469070.5111956155</v>
      </c>
      <c r="AF126" t="n">
        <v>2.673155346392947e-06</v>
      </c>
      <c r="AG126" t="n">
        <v>8</v>
      </c>
      <c r="AH126" t="n">
        <v>424303.0799517025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343.0443545453473</v>
      </c>
      <c r="AB127" t="n">
        <v>469.3684199377601</v>
      </c>
      <c r="AC127" t="n">
        <v>424.5725567016144</v>
      </c>
      <c r="AD127" t="n">
        <v>343044.3545453473</v>
      </c>
      <c r="AE127" t="n">
        <v>469368.4199377601</v>
      </c>
      <c r="AF127" t="n">
        <v>2.67271904346108e-06</v>
      </c>
      <c r="AG127" t="n">
        <v>8</v>
      </c>
      <c r="AH127" t="n">
        <v>424572.5567016143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343.209735822991</v>
      </c>
      <c r="AB128" t="n">
        <v>469.5947018979394</v>
      </c>
      <c r="AC128" t="n">
        <v>424.7772426291028</v>
      </c>
      <c r="AD128" t="n">
        <v>343209.7358229911</v>
      </c>
      <c r="AE128" t="n">
        <v>469594.7018979394</v>
      </c>
      <c r="AF128" t="n">
        <v>2.672064589063279e-06</v>
      </c>
      <c r="AG128" t="n">
        <v>8</v>
      </c>
      <c r="AH128" t="n">
        <v>424777.2426291028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343.0715123067128</v>
      </c>
      <c r="AB129" t="n">
        <v>469.4055783849763</v>
      </c>
      <c r="AC129" t="n">
        <v>424.6061687987803</v>
      </c>
      <c r="AD129" t="n">
        <v>343071.5123067128</v>
      </c>
      <c r="AE129" t="n">
        <v>469405.5783849763</v>
      </c>
      <c r="AF129" t="n">
        <v>2.672064589063279e-06</v>
      </c>
      <c r="AG129" t="n">
        <v>8</v>
      </c>
      <c r="AH129" t="n">
        <v>424606.1687987804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342.6511521269206</v>
      </c>
      <c r="AB130" t="n">
        <v>468.8304230420024</v>
      </c>
      <c r="AC130" t="n">
        <v>424.0859054745043</v>
      </c>
      <c r="AD130" t="n">
        <v>342651.1521269206</v>
      </c>
      <c r="AE130" t="n">
        <v>468830.4230420024</v>
      </c>
      <c r="AF130" t="n">
        <v>2.672573609150458e-06</v>
      </c>
      <c r="AG130" t="n">
        <v>8</v>
      </c>
      <c r="AH130" t="n">
        <v>424085.9054745043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342.6647862198185</v>
      </c>
      <c r="AB131" t="n">
        <v>468.849077809399</v>
      </c>
      <c r="AC131" t="n">
        <v>424.1027798570827</v>
      </c>
      <c r="AD131" t="n">
        <v>342664.7862198185</v>
      </c>
      <c r="AE131" t="n">
        <v>468849.077809399</v>
      </c>
      <c r="AF131" t="n">
        <v>2.671555568976102e-06</v>
      </c>
      <c r="AG131" t="n">
        <v>8</v>
      </c>
      <c r="AH131" t="n">
        <v>424102.7798570828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342.0612682538891</v>
      </c>
      <c r="AB132" t="n">
        <v>468.0233179030809</v>
      </c>
      <c r="AC132" t="n">
        <v>423.3558293172622</v>
      </c>
      <c r="AD132" t="n">
        <v>342061.2682538891</v>
      </c>
      <c r="AE132" t="n">
        <v>468023.3179030808</v>
      </c>
      <c r="AF132" t="n">
        <v>2.672355457684524e-06</v>
      </c>
      <c r="AG132" t="n">
        <v>8</v>
      </c>
      <c r="AH132" t="n">
        <v>423355.8293172622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341.470063546359</v>
      </c>
      <c r="AB133" t="n">
        <v>467.2144055401273</v>
      </c>
      <c r="AC133" t="n">
        <v>422.6241184149134</v>
      </c>
      <c r="AD133" t="n">
        <v>341470.063546359</v>
      </c>
      <c r="AE133" t="n">
        <v>467214.4055401273</v>
      </c>
      <c r="AF133" t="n">
        <v>2.672864477771702e-06</v>
      </c>
      <c r="AG133" t="n">
        <v>8</v>
      </c>
      <c r="AH133" t="n">
        <v>422624.1184149134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340.6974445139027</v>
      </c>
      <c r="AB134" t="n">
        <v>466.1572740943744</v>
      </c>
      <c r="AC134" t="n">
        <v>421.6678781106498</v>
      </c>
      <c r="AD134" t="n">
        <v>340697.4445139027</v>
      </c>
      <c r="AE134" t="n">
        <v>466157.2740943744</v>
      </c>
      <c r="AF134" t="n">
        <v>2.679627173215639e-06</v>
      </c>
      <c r="AG134" t="n">
        <v>8</v>
      </c>
      <c r="AH134" t="n">
        <v>421667.8781106498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340.9832272097415</v>
      </c>
      <c r="AB135" t="n">
        <v>466.5482945866638</v>
      </c>
      <c r="AC135" t="n">
        <v>422.0215801559559</v>
      </c>
      <c r="AD135" t="n">
        <v>340983.2272097415</v>
      </c>
      <c r="AE135" t="n">
        <v>466548.2945866638</v>
      </c>
      <c r="AF135" t="n">
        <v>2.67969989037095e-06</v>
      </c>
      <c r="AG135" t="n">
        <v>8</v>
      </c>
      <c r="AH135" t="n">
        <v>422021.5801559559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340.9944963005476</v>
      </c>
      <c r="AB136" t="n">
        <v>466.563713453862</v>
      </c>
      <c r="AC136" t="n">
        <v>422.0355274681091</v>
      </c>
      <c r="AD136" t="n">
        <v>340994.4963005476</v>
      </c>
      <c r="AE136" t="n">
        <v>466563.713453862</v>
      </c>
      <c r="AF136" t="n">
        <v>2.680499779079372e-06</v>
      </c>
      <c r="AG136" t="n">
        <v>8</v>
      </c>
      <c r="AH136" t="n">
        <v>422035.5274681091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341.4009498627374</v>
      </c>
      <c r="AB137" t="n">
        <v>467.1198411491157</v>
      </c>
      <c r="AC137" t="n">
        <v>422.538579116658</v>
      </c>
      <c r="AD137" t="n">
        <v>341400.9498627374</v>
      </c>
      <c r="AE137" t="n">
        <v>467119.8411491157</v>
      </c>
      <c r="AF137" t="n">
        <v>2.679918041836883e-06</v>
      </c>
      <c r="AG137" t="n">
        <v>8</v>
      </c>
      <c r="AH137" t="n">
        <v>422538.579116658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341.7668928840367</v>
      </c>
      <c r="AB138" t="n">
        <v>467.6205405351241</v>
      </c>
      <c r="AC138" t="n">
        <v>422.9914924560018</v>
      </c>
      <c r="AD138" t="n">
        <v>341766.8928840368</v>
      </c>
      <c r="AE138" t="n">
        <v>467620.5405351241</v>
      </c>
      <c r="AF138" t="n">
        <v>2.680063476147506e-06</v>
      </c>
      <c r="AG138" t="n">
        <v>8</v>
      </c>
      <c r="AH138" t="n">
        <v>422991.4924560018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341.9582246636393</v>
      </c>
      <c r="AB139" t="n">
        <v>467.8823291169388</v>
      </c>
      <c r="AC139" t="n">
        <v>423.2282963029905</v>
      </c>
      <c r="AD139" t="n">
        <v>341958.2246636393</v>
      </c>
      <c r="AE139" t="n">
        <v>467882.3291169388</v>
      </c>
      <c r="AF139" t="n">
        <v>2.680572496234684e-06</v>
      </c>
      <c r="AG139" t="n">
        <v>8</v>
      </c>
      <c r="AH139" t="n">
        <v>423228.2963029905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342.0782579720147</v>
      </c>
      <c r="AB140" t="n">
        <v>468.0465639849538</v>
      </c>
      <c r="AC140" t="n">
        <v>423.3768568257073</v>
      </c>
      <c r="AD140" t="n">
        <v>342078.2579720147</v>
      </c>
      <c r="AE140" t="n">
        <v>468046.5639849538</v>
      </c>
      <c r="AF140" t="n">
        <v>2.680790647700617e-06</v>
      </c>
      <c r="AG140" t="n">
        <v>8</v>
      </c>
      <c r="AH140" t="n">
        <v>423376.8568257073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342.2225922137105</v>
      </c>
      <c r="AB141" t="n">
        <v>468.2440484620193</v>
      </c>
      <c r="AC141" t="n">
        <v>423.5554936614529</v>
      </c>
      <c r="AD141" t="n">
        <v>342222.5922137105</v>
      </c>
      <c r="AE141" t="n">
        <v>468244.0484620193</v>
      </c>
      <c r="AF141" t="n">
        <v>2.680790647700617e-06</v>
      </c>
      <c r="AG141" t="n">
        <v>8</v>
      </c>
      <c r="AH141" t="n">
        <v>423555.493661453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342.3698334615706</v>
      </c>
      <c r="AB142" t="n">
        <v>468.4455104331669</v>
      </c>
      <c r="AC142" t="n">
        <v>423.7377283848278</v>
      </c>
      <c r="AD142" t="n">
        <v>342369.8334615706</v>
      </c>
      <c r="AE142" t="n">
        <v>468445.5104331669</v>
      </c>
      <c r="AF142" t="n">
        <v>2.680136193302817e-06</v>
      </c>
      <c r="AG142" t="n">
        <v>8</v>
      </c>
      <c r="AH142" t="n">
        <v>423737.7283848278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342.4739060348806</v>
      </c>
      <c r="AB143" t="n">
        <v>468.5879071193276</v>
      </c>
      <c r="AC143" t="n">
        <v>423.8665349311163</v>
      </c>
      <c r="AD143" t="n">
        <v>342473.9060348806</v>
      </c>
      <c r="AE143" t="n">
        <v>468587.9071193276</v>
      </c>
      <c r="AF143" t="n">
        <v>2.679627173215639e-06</v>
      </c>
      <c r="AG143" t="n">
        <v>8</v>
      </c>
      <c r="AH143" t="n">
        <v>423866.5349311163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342.6425888737958</v>
      </c>
      <c r="AB144" t="n">
        <v>468.818706421293</v>
      </c>
      <c r="AC144" t="n">
        <v>424.075307071631</v>
      </c>
      <c r="AD144" t="n">
        <v>342642.5888737958</v>
      </c>
      <c r="AE144" t="n">
        <v>468818.706421293</v>
      </c>
      <c r="AF144" t="n">
        <v>2.678827284507216e-06</v>
      </c>
      <c r="AG144" t="n">
        <v>8</v>
      </c>
      <c r="AH144" t="n">
        <v>424075.307071631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342.7017464244117</v>
      </c>
      <c r="AB145" t="n">
        <v>468.8996483918924</v>
      </c>
      <c r="AC145" t="n">
        <v>424.1485240541593</v>
      </c>
      <c r="AD145" t="n">
        <v>342701.7464244117</v>
      </c>
      <c r="AE145" t="n">
        <v>468899.6483918924</v>
      </c>
      <c r="AF145" t="n">
        <v>2.679409021749705e-06</v>
      </c>
      <c r="AG145" t="n">
        <v>8</v>
      </c>
      <c r="AH145" t="n">
        <v>424148.5240541593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342.4493853362998</v>
      </c>
      <c r="AB146" t="n">
        <v>468.5543568177525</v>
      </c>
      <c r="AC146" t="n">
        <v>423.8361866232354</v>
      </c>
      <c r="AD146" t="n">
        <v>342449.3853362998</v>
      </c>
      <c r="AE146" t="n">
        <v>468554.3568177525</v>
      </c>
      <c r="AF146" t="n">
        <v>2.680063476147506e-06</v>
      </c>
      <c r="AG146" t="n">
        <v>8</v>
      </c>
      <c r="AH146" t="n">
        <v>423836.1866232355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341.9598076040828</v>
      </c>
      <c r="AB147" t="n">
        <v>467.884494965888</v>
      </c>
      <c r="AC147" t="n">
        <v>423.2302554463558</v>
      </c>
      <c r="AD147" t="n">
        <v>341959.8076040828</v>
      </c>
      <c r="AE147" t="n">
        <v>467884.494965888</v>
      </c>
      <c r="AF147" t="n">
        <v>2.680427061924061e-06</v>
      </c>
      <c r="AG147" t="n">
        <v>8</v>
      </c>
      <c r="AH147" t="n">
        <v>423230.2554463558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341.9417050364054</v>
      </c>
      <c r="AB148" t="n">
        <v>467.8597262341627</v>
      </c>
      <c r="AC148" t="n">
        <v>423.2078506076234</v>
      </c>
      <c r="AD148" t="n">
        <v>341941.7050364054</v>
      </c>
      <c r="AE148" t="n">
        <v>467859.7262341627</v>
      </c>
      <c r="AF148" t="n">
        <v>2.680281627613439e-06</v>
      </c>
      <c r="AG148" t="n">
        <v>8</v>
      </c>
      <c r="AH148" t="n">
        <v>423207.8506076233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342.0059592105</v>
      </c>
      <c r="AB149" t="n">
        <v>467.9476416298529</v>
      </c>
      <c r="AC149" t="n">
        <v>423.287375481339</v>
      </c>
      <c r="AD149" t="n">
        <v>342005.9592104999</v>
      </c>
      <c r="AE149" t="n">
        <v>467947.6416298529</v>
      </c>
      <c r="AF149" t="n">
        <v>2.679409021749705e-06</v>
      </c>
      <c r="AG149" t="n">
        <v>8</v>
      </c>
      <c r="AH149" t="n">
        <v>423287.375481339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342.0330091323146</v>
      </c>
      <c r="AB150" t="n">
        <v>467.9846525262382</v>
      </c>
      <c r="AC150" t="n">
        <v>423.3208541097184</v>
      </c>
      <c r="AD150" t="n">
        <v>342033.0091323146</v>
      </c>
      <c r="AE150" t="n">
        <v>467984.6525262382</v>
      </c>
      <c r="AF150" t="n">
        <v>2.679336304594394e-06</v>
      </c>
      <c r="AG150" t="n">
        <v>8</v>
      </c>
      <c r="AH150" t="n">
        <v>423320.8541097184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342.0059592105</v>
      </c>
      <c r="AB151" t="n">
        <v>467.9476416298529</v>
      </c>
      <c r="AC151" t="n">
        <v>423.287375481339</v>
      </c>
      <c r="AD151" t="n">
        <v>342005.9592104999</v>
      </c>
      <c r="AE151" t="n">
        <v>467947.6416298529</v>
      </c>
      <c r="AF151" t="n">
        <v>2.679409021749705e-06</v>
      </c>
      <c r="AG151" t="n">
        <v>8</v>
      </c>
      <c r="AH151" t="n">
        <v>423287.375481339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341.7720142709722</v>
      </c>
      <c r="AB152" t="n">
        <v>467.6275478426688</v>
      </c>
      <c r="AC152" t="n">
        <v>422.9978309959493</v>
      </c>
      <c r="AD152" t="n">
        <v>341772.0142709722</v>
      </c>
      <c r="AE152" t="n">
        <v>467627.5478426688</v>
      </c>
      <c r="AF152" t="n">
        <v>2.679190870283772e-06</v>
      </c>
      <c r="AG152" t="n">
        <v>8</v>
      </c>
      <c r="AH152" t="n">
        <v>422997.8309959493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341.5939890720633</v>
      </c>
      <c r="AB153" t="n">
        <v>467.3839659116041</v>
      </c>
      <c r="AC153" t="n">
        <v>422.7774961825158</v>
      </c>
      <c r="AD153" t="n">
        <v>341593.9890720632</v>
      </c>
      <c r="AE153" t="n">
        <v>467383.9659116041</v>
      </c>
      <c r="AF153" t="n">
        <v>2.679263587439083e-06</v>
      </c>
      <c r="AG153" t="n">
        <v>8</v>
      </c>
      <c r="AH153" t="n">
        <v>422777.4961825159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340.4126465192413</v>
      </c>
      <c r="AB154" t="n">
        <v>465.7676009136779</v>
      </c>
      <c r="AC154" t="n">
        <v>421.3153947914093</v>
      </c>
      <c r="AD154" t="n">
        <v>340412.6465192413</v>
      </c>
      <c r="AE154" t="n">
        <v>465767.6009136779</v>
      </c>
      <c r="AF154" t="n">
        <v>2.687916928921109e-06</v>
      </c>
      <c r="AG154" t="n">
        <v>8</v>
      </c>
      <c r="AH154" t="n">
        <v>421315.3947914093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340.6011254743906</v>
      </c>
      <c r="AB155" t="n">
        <v>466.0254861352179</v>
      </c>
      <c r="AC155" t="n">
        <v>421.5486678093496</v>
      </c>
      <c r="AD155" t="n">
        <v>340601.1254743906</v>
      </c>
      <c r="AE155" t="n">
        <v>466025.4861352179</v>
      </c>
      <c r="AF155" t="n">
        <v>2.687407908833931e-06</v>
      </c>
      <c r="AG155" t="n">
        <v>8</v>
      </c>
      <c r="AH155" t="n">
        <v>421548.6678093497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340.7458609284174</v>
      </c>
      <c r="AB156" t="n">
        <v>466.223519568695</v>
      </c>
      <c r="AC156" t="n">
        <v>421.7278012098774</v>
      </c>
      <c r="AD156" t="n">
        <v>340745.8609284174</v>
      </c>
      <c r="AE156" t="n">
        <v>466223.519568695</v>
      </c>
      <c r="AF156" t="n">
        <v>2.68733519167862e-06</v>
      </c>
      <c r="AG156" t="n">
        <v>8</v>
      </c>
      <c r="AH156" t="n">
        <v>421727.8012098774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341.0272817392065</v>
      </c>
      <c r="AB157" t="n">
        <v>466.6085719374265</v>
      </c>
      <c r="AC157" t="n">
        <v>422.0761047209616</v>
      </c>
      <c r="AD157" t="n">
        <v>341027.2817392065</v>
      </c>
      <c r="AE157" t="n">
        <v>466608.5719374265</v>
      </c>
      <c r="AF157" t="n">
        <v>2.68733519167862e-06</v>
      </c>
      <c r="AG157" t="n">
        <v>8</v>
      </c>
      <c r="AH157" t="n">
        <v>422076.1047209615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341.243255849812</v>
      </c>
      <c r="AB158" t="n">
        <v>466.9040772436623</v>
      </c>
      <c r="AC158" t="n">
        <v>422.3434074155145</v>
      </c>
      <c r="AD158" t="n">
        <v>341243.2558498121</v>
      </c>
      <c r="AE158" t="n">
        <v>466904.0772436623</v>
      </c>
      <c r="AF158" t="n">
        <v>2.68733519167862e-06</v>
      </c>
      <c r="AG158" t="n">
        <v>8</v>
      </c>
      <c r="AH158" t="n">
        <v>422343.4074155145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254.3221709957175</v>
      </c>
      <c r="AB2" t="n">
        <v>347.9748142585007</v>
      </c>
      <c r="AC2" t="n">
        <v>314.7645863714924</v>
      </c>
      <c r="AD2" t="n">
        <v>254322.1709957175</v>
      </c>
      <c r="AE2" t="n">
        <v>347974.8142585007</v>
      </c>
      <c r="AF2" t="n">
        <v>2.429040620945418e-06</v>
      </c>
      <c r="AG2" t="n">
        <v>10</v>
      </c>
      <c r="AH2" t="n">
        <v>314764.5863714924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231.3071558717892</v>
      </c>
      <c r="AB3" t="n">
        <v>316.4846552151504</v>
      </c>
      <c r="AC3" t="n">
        <v>286.2798039105136</v>
      </c>
      <c r="AD3" t="n">
        <v>231307.1558717892</v>
      </c>
      <c r="AE3" t="n">
        <v>316484.6552151504</v>
      </c>
      <c r="AF3" t="n">
        <v>2.55155580024279e-06</v>
      </c>
      <c r="AG3" t="n">
        <v>9</v>
      </c>
      <c r="AH3" t="n">
        <v>286279.8039105136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222.6734098062051</v>
      </c>
      <c r="AB4" t="n">
        <v>304.6715829542298</v>
      </c>
      <c r="AC4" t="n">
        <v>275.5941546864206</v>
      </c>
      <c r="AD4" t="n">
        <v>222673.4098062051</v>
      </c>
      <c r="AE4" t="n">
        <v>304671.5829542298</v>
      </c>
      <c r="AF4" t="n">
        <v>2.62944211893152e-06</v>
      </c>
      <c r="AG4" t="n">
        <v>9</v>
      </c>
      <c r="AH4" t="n">
        <v>275594.1546864206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216.2954548139016</v>
      </c>
      <c r="AB5" t="n">
        <v>295.9449835582489</v>
      </c>
      <c r="AC5" t="n">
        <v>267.70040968893</v>
      </c>
      <c r="AD5" t="n">
        <v>216295.4548139016</v>
      </c>
      <c r="AE5" t="n">
        <v>295944.9835582488</v>
      </c>
      <c r="AF5" t="n">
        <v>2.687934744266756e-06</v>
      </c>
      <c r="AG5" t="n">
        <v>9</v>
      </c>
      <c r="AH5" t="n">
        <v>267700.40968893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211.0930794379818</v>
      </c>
      <c r="AB6" t="n">
        <v>288.8268640563155</v>
      </c>
      <c r="AC6" t="n">
        <v>261.2616335219155</v>
      </c>
      <c r="AD6" t="n">
        <v>211093.0794379818</v>
      </c>
      <c r="AE6" t="n">
        <v>288826.8640563155</v>
      </c>
      <c r="AF6" t="n">
        <v>2.737392556634099e-06</v>
      </c>
      <c r="AG6" t="n">
        <v>9</v>
      </c>
      <c r="AH6" t="n">
        <v>261261.6335219155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207.4349777612648</v>
      </c>
      <c r="AB7" t="n">
        <v>283.8216879581777</v>
      </c>
      <c r="AC7" t="n">
        <v>256.7341444057737</v>
      </c>
      <c r="AD7" t="n">
        <v>207434.9777612648</v>
      </c>
      <c r="AE7" t="n">
        <v>283821.6879581778</v>
      </c>
      <c r="AF7" t="n">
        <v>2.771273105263697e-06</v>
      </c>
      <c r="AG7" t="n">
        <v>9</v>
      </c>
      <c r="AH7" t="n">
        <v>256734.1444057737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204.5992399059052</v>
      </c>
      <c r="AB8" t="n">
        <v>279.9417063205519</v>
      </c>
      <c r="AC8" t="n">
        <v>253.2244627700531</v>
      </c>
      <c r="AD8" t="n">
        <v>204599.2399059052</v>
      </c>
      <c r="AE8" t="n">
        <v>279941.7063205519</v>
      </c>
      <c r="AF8" t="n">
        <v>2.7968198177936e-06</v>
      </c>
      <c r="AG8" t="n">
        <v>9</v>
      </c>
      <c r="AH8" t="n">
        <v>253224.4627700531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193.6828465946762</v>
      </c>
      <c r="AB9" t="n">
        <v>265.0054153948525</v>
      </c>
      <c r="AC9" t="n">
        <v>239.7136704870817</v>
      </c>
      <c r="AD9" t="n">
        <v>193682.8465946763</v>
      </c>
      <c r="AE9" t="n">
        <v>265005.4153948525</v>
      </c>
      <c r="AF9" t="n">
        <v>2.823379052466457e-06</v>
      </c>
      <c r="AG9" t="n">
        <v>8</v>
      </c>
      <c r="AH9" t="n">
        <v>239713.6704870817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191.437556133716</v>
      </c>
      <c r="AB10" t="n">
        <v>261.9333099309441</v>
      </c>
      <c r="AC10" t="n">
        <v>236.9347624569207</v>
      </c>
      <c r="AD10" t="n">
        <v>191437.556133716</v>
      </c>
      <c r="AE10" t="n">
        <v>261933.3099309441</v>
      </c>
      <c r="AF10" t="n">
        <v>2.844875676424546e-06</v>
      </c>
      <c r="AG10" t="n">
        <v>8</v>
      </c>
      <c r="AH10" t="n">
        <v>236934.7624569206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189.7383401805929</v>
      </c>
      <c r="AB11" t="n">
        <v>259.6083676997651</v>
      </c>
      <c r="AC11" t="n">
        <v>234.8317094492077</v>
      </c>
      <c r="AD11" t="n">
        <v>189738.3401805929</v>
      </c>
      <c r="AE11" t="n">
        <v>259608.3676997651</v>
      </c>
      <c r="AF11" t="n">
        <v>2.8569480558213e-06</v>
      </c>
      <c r="AG11" t="n">
        <v>8</v>
      </c>
      <c r="AH11" t="n">
        <v>234831.7094492077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188.0828084500853</v>
      </c>
      <c r="AB12" t="n">
        <v>257.3431961491805</v>
      </c>
      <c r="AC12" t="n">
        <v>232.782722692222</v>
      </c>
      <c r="AD12" t="n">
        <v>188082.8084500853</v>
      </c>
      <c r="AE12" t="n">
        <v>257343.1961491805</v>
      </c>
      <c r="AF12" t="n">
        <v>2.869409866811497e-06</v>
      </c>
      <c r="AG12" t="n">
        <v>8</v>
      </c>
      <c r="AH12" t="n">
        <v>232782.722692222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186.3846100493555</v>
      </c>
      <c r="AB13" t="n">
        <v>255.0196461780773</v>
      </c>
      <c r="AC13" t="n">
        <v>230.6809290692373</v>
      </c>
      <c r="AD13" t="n">
        <v>186384.6100493555</v>
      </c>
      <c r="AE13" t="n">
        <v>255019.6461780773</v>
      </c>
      <c r="AF13" t="n">
        <v>2.88327363153809e-06</v>
      </c>
      <c r="AG13" t="n">
        <v>8</v>
      </c>
      <c r="AH13" t="n">
        <v>230680.9290692373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184.7994456502089</v>
      </c>
      <c r="AB14" t="n">
        <v>252.8507543146483</v>
      </c>
      <c r="AC14" t="n">
        <v>228.7190332011944</v>
      </c>
      <c r="AD14" t="n">
        <v>184799.4456502089</v>
      </c>
      <c r="AE14" t="n">
        <v>252850.7543146483</v>
      </c>
      <c r="AF14" t="n">
        <v>2.893788284561069e-06</v>
      </c>
      <c r="AG14" t="n">
        <v>8</v>
      </c>
      <c r="AH14" t="n">
        <v>228719.0332011944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183.4703746477861</v>
      </c>
      <c r="AB15" t="n">
        <v>251.03226073466</v>
      </c>
      <c r="AC15" t="n">
        <v>227.0740940962077</v>
      </c>
      <c r="AD15" t="n">
        <v>183470.3746477861</v>
      </c>
      <c r="AE15" t="n">
        <v>251032.26073466</v>
      </c>
      <c r="AF15" t="n">
        <v>2.902667324891584e-06</v>
      </c>
      <c r="AG15" t="n">
        <v>8</v>
      </c>
      <c r="AH15" t="n">
        <v>227074.0940962078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181.6832100404212</v>
      </c>
      <c r="AB16" t="n">
        <v>248.5869832747265</v>
      </c>
      <c r="AC16" t="n">
        <v>224.8621904850812</v>
      </c>
      <c r="AD16" t="n">
        <v>181683.2100404213</v>
      </c>
      <c r="AE16" t="n">
        <v>248586.9832747265</v>
      </c>
      <c r="AF16" t="n">
        <v>2.914116613738827e-06</v>
      </c>
      <c r="AG16" t="n">
        <v>8</v>
      </c>
      <c r="AH16" t="n">
        <v>224862.1904850812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180.4547741863013</v>
      </c>
      <c r="AB17" t="n">
        <v>246.9061831443555</v>
      </c>
      <c r="AC17" t="n">
        <v>223.3418035601344</v>
      </c>
      <c r="AD17" t="n">
        <v>180454.7741863013</v>
      </c>
      <c r="AE17" t="n">
        <v>246906.1831443555</v>
      </c>
      <c r="AF17" t="n">
        <v>2.920659064508681e-06</v>
      </c>
      <c r="AG17" t="n">
        <v>8</v>
      </c>
      <c r="AH17" t="n">
        <v>223341.8035601344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179.5496443314926</v>
      </c>
      <c r="AB18" t="n">
        <v>245.6677445454959</v>
      </c>
      <c r="AC18" t="n">
        <v>222.22155980299</v>
      </c>
      <c r="AD18" t="n">
        <v>179549.6443314926</v>
      </c>
      <c r="AE18" t="n">
        <v>245667.7445454959</v>
      </c>
      <c r="AF18" t="n">
        <v>2.928214037421488e-06</v>
      </c>
      <c r="AG18" t="n">
        <v>8</v>
      </c>
      <c r="AH18" t="n">
        <v>222221.5598029901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177.894568171734</v>
      </c>
      <c r="AB19" t="n">
        <v>243.4031963269084</v>
      </c>
      <c r="AC19" t="n">
        <v>220.1731368880704</v>
      </c>
      <c r="AD19" t="n">
        <v>177894.568171734</v>
      </c>
      <c r="AE19" t="n">
        <v>243403.1963269084</v>
      </c>
      <c r="AF19" t="n">
        <v>2.933977625004454e-06</v>
      </c>
      <c r="AG19" t="n">
        <v>8</v>
      </c>
      <c r="AH19" t="n">
        <v>220173.1368880704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176.7610792234517</v>
      </c>
      <c r="AB20" t="n">
        <v>241.8523067418662</v>
      </c>
      <c r="AC20" t="n">
        <v>218.770262028337</v>
      </c>
      <c r="AD20" t="n">
        <v>176761.0792234517</v>
      </c>
      <c r="AE20" t="n">
        <v>241852.3067418662</v>
      </c>
      <c r="AF20" t="n">
        <v>2.937170964070691e-06</v>
      </c>
      <c r="AG20" t="n">
        <v>8</v>
      </c>
      <c r="AH20" t="n">
        <v>218770.262028337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174.9953813823726</v>
      </c>
      <c r="AB21" t="n">
        <v>239.4364010586119</v>
      </c>
      <c r="AC21" t="n">
        <v>216.5849269927467</v>
      </c>
      <c r="AD21" t="n">
        <v>174995.3813823726</v>
      </c>
      <c r="AE21" t="n">
        <v>239436.4010586119</v>
      </c>
      <c r="AF21" t="n">
        <v>2.948230821324491e-06</v>
      </c>
      <c r="AG21" t="n">
        <v>8</v>
      </c>
      <c r="AH21" t="n">
        <v>216584.9269927467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173.81442744945</v>
      </c>
      <c r="AB22" t="n">
        <v>237.8205677875776</v>
      </c>
      <c r="AC22" t="n">
        <v>215.1233065812632</v>
      </c>
      <c r="AD22" t="n">
        <v>173814.42744945</v>
      </c>
      <c r="AE22" t="n">
        <v>237820.5677875776</v>
      </c>
      <c r="AF22" t="n">
        <v>2.950645297203842e-06</v>
      </c>
      <c r="AG22" t="n">
        <v>8</v>
      </c>
      <c r="AH22" t="n">
        <v>215123.3065812632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173.3175232092541</v>
      </c>
      <c r="AB23" t="n">
        <v>237.140681484274</v>
      </c>
      <c r="AC23" t="n">
        <v>214.5083076725203</v>
      </c>
      <c r="AD23" t="n">
        <v>173317.5232092541</v>
      </c>
      <c r="AE23" t="n">
        <v>237140.681484274</v>
      </c>
      <c r="AF23" t="n">
        <v>2.952280909896305e-06</v>
      </c>
      <c r="AG23" t="n">
        <v>8</v>
      </c>
      <c r="AH23" t="n">
        <v>214508.3076725203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172.471091704115</v>
      </c>
      <c r="AB24" t="n">
        <v>235.9825565570206</v>
      </c>
      <c r="AC24" t="n">
        <v>213.460712562885</v>
      </c>
      <c r="AD24" t="n">
        <v>172471.091704115</v>
      </c>
      <c r="AE24" t="n">
        <v>235982.5565570206</v>
      </c>
      <c r="AF24" t="n">
        <v>2.957655065885828e-06</v>
      </c>
      <c r="AG24" t="n">
        <v>8</v>
      </c>
      <c r="AH24" t="n">
        <v>213460.712562885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171.0642126463845</v>
      </c>
      <c r="AB25" t="n">
        <v>234.0576025631112</v>
      </c>
      <c r="AC25" t="n">
        <v>211.7194734764638</v>
      </c>
      <c r="AD25" t="n">
        <v>171064.2126463845</v>
      </c>
      <c r="AE25" t="n">
        <v>234057.6025631112</v>
      </c>
      <c r="AF25" t="n">
        <v>2.964664834567813e-06</v>
      </c>
      <c r="AG25" t="n">
        <v>8</v>
      </c>
      <c r="AH25" t="n">
        <v>211719.4734764638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171.1831377956788</v>
      </c>
      <c r="AB26" t="n">
        <v>234.2203211989828</v>
      </c>
      <c r="AC26" t="n">
        <v>211.866662474105</v>
      </c>
      <c r="AD26" t="n">
        <v>171183.1377956788</v>
      </c>
      <c r="AE26" t="n">
        <v>234220.3211989828</v>
      </c>
      <c r="AF26" t="n">
        <v>2.963418653468793e-06</v>
      </c>
      <c r="AG26" t="n">
        <v>8</v>
      </c>
      <c r="AH26" t="n">
        <v>211866.662474105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171.2272150216372</v>
      </c>
      <c r="AB27" t="n">
        <v>234.2806296040891</v>
      </c>
      <c r="AC27" t="n">
        <v>211.9212151296713</v>
      </c>
      <c r="AD27" t="n">
        <v>171227.2150216372</v>
      </c>
      <c r="AE27" t="n">
        <v>234280.6296040891</v>
      </c>
      <c r="AF27" t="n">
        <v>2.960614745995999e-06</v>
      </c>
      <c r="AG27" t="n">
        <v>8</v>
      </c>
      <c r="AH27" t="n">
        <v>211921.2151296713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171.4054590149026</v>
      </c>
      <c r="AB28" t="n">
        <v>234.5245108992446</v>
      </c>
      <c r="AC28" t="n">
        <v>212.1418207363068</v>
      </c>
      <c r="AD28" t="n">
        <v>171405.4590149026</v>
      </c>
      <c r="AE28" t="n">
        <v>234524.5108992446</v>
      </c>
      <c r="AF28" t="n">
        <v>2.961549381820264e-06</v>
      </c>
      <c r="AG28" t="n">
        <v>8</v>
      </c>
      <c r="AH28" t="n">
        <v>212141.8207363068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165.2552242173539</v>
      </c>
      <c r="AB2" t="n">
        <v>226.1094883200329</v>
      </c>
      <c r="AC2" t="n">
        <v>204.5299161014941</v>
      </c>
      <c r="AD2" t="n">
        <v>165255.2242173539</v>
      </c>
      <c r="AE2" t="n">
        <v>226109.4883200329</v>
      </c>
      <c r="AF2" t="n">
        <v>2.763516654347409e-06</v>
      </c>
      <c r="AG2" t="n">
        <v>9</v>
      </c>
      <c r="AH2" t="n">
        <v>204529.916101494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159.2819932719952</v>
      </c>
      <c r="AB3" t="n">
        <v>217.9366502202462</v>
      </c>
      <c r="AC3" t="n">
        <v>197.1370821992981</v>
      </c>
      <c r="AD3" t="n">
        <v>159281.9932719952</v>
      </c>
      <c r="AE3" t="n">
        <v>217936.6502202462</v>
      </c>
      <c r="AF3" t="n">
        <v>2.838875875903798e-06</v>
      </c>
      <c r="AG3" t="n">
        <v>9</v>
      </c>
      <c r="AH3" t="n">
        <v>197137.0821992981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147.2044876848867</v>
      </c>
      <c r="AB4" t="n">
        <v>201.4116742540309</v>
      </c>
      <c r="AC4" t="n">
        <v>182.1892267463436</v>
      </c>
      <c r="AD4" t="n">
        <v>147204.4876848867</v>
      </c>
      <c r="AE4" t="n">
        <v>201411.6742540309</v>
      </c>
      <c r="AF4" t="n">
        <v>2.890974111525233e-06</v>
      </c>
      <c r="AG4" t="n">
        <v>8</v>
      </c>
      <c r="AH4" t="n">
        <v>182189.2267463436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143.5819899297892</v>
      </c>
      <c r="AB5" t="n">
        <v>196.4552130121872</v>
      </c>
      <c r="AC5" t="n">
        <v>177.7058032089829</v>
      </c>
      <c r="AD5" t="n">
        <v>143581.9899297892</v>
      </c>
      <c r="AE5" t="n">
        <v>196455.2130121872</v>
      </c>
      <c r="AF5" t="n">
        <v>2.929450331410788e-06</v>
      </c>
      <c r="AG5" t="n">
        <v>8</v>
      </c>
      <c r="AH5" t="n">
        <v>177705.8032089829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140.4031877487211</v>
      </c>
      <c r="AB6" t="n">
        <v>192.1058356291973</v>
      </c>
      <c r="AC6" t="n">
        <v>173.7715242990346</v>
      </c>
      <c r="AD6" t="n">
        <v>140403.1877487211</v>
      </c>
      <c r="AE6" t="n">
        <v>192105.8356291972</v>
      </c>
      <c r="AF6" t="n">
        <v>2.961474017526716e-06</v>
      </c>
      <c r="AG6" t="n">
        <v>8</v>
      </c>
      <c r="AH6" t="n">
        <v>173771.5242990346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138.2122522779728</v>
      </c>
      <c r="AB7" t="n">
        <v>189.1081010608698</v>
      </c>
      <c r="AC7" t="n">
        <v>171.0598893105604</v>
      </c>
      <c r="AD7" t="n">
        <v>138212.2522779728</v>
      </c>
      <c r="AE7" t="n">
        <v>189108.1010608698</v>
      </c>
      <c r="AF7" t="n">
        <v>2.978043486959833e-06</v>
      </c>
      <c r="AG7" t="n">
        <v>8</v>
      </c>
      <c r="AH7" t="n">
        <v>171059.8893105604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137.5922503363774</v>
      </c>
      <c r="AB8" t="n">
        <v>188.2597870518241</v>
      </c>
      <c r="AC8" t="n">
        <v>170.2925371999217</v>
      </c>
      <c r="AD8" t="n">
        <v>137592.2503363774</v>
      </c>
      <c r="AE8" t="n">
        <v>188259.7870518241</v>
      </c>
      <c r="AF8" t="n">
        <v>2.984655342550932e-06</v>
      </c>
      <c r="AG8" t="n">
        <v>8</v>
      </c>
      <c r="AH8" t="n">
        <v>170292.5371999217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137.9074270527927</v>
      </c>
      <c r="AB9" t="n">
        <v>188.6910257398386</v>
      </c>
      <c r="AC9" t="n">
        <v>170.6826190727995</v>
      </c>
      <c r="AD9" t="n">
        <v>137907.4270527927</v>
      </c>
      <c r="AE9" t="n">
        <v>188691.0257398386</v>
      </c>
      <c r="AF9" t="n">
        <v>2.984177377086516e-06</v>
      </c>
      <c r="AG9" t="n">
        <v>8</v>
      </c>
      <c r="AH9" t="n">
        <v>170682.6190727995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496.7774115611331</v>
      </c>
      <c r="AB2" t="n">
        <v>679.7127707705686</v>
      </c>
      <c r="AC2" t="n">
        <v>614.84193791109</v>
      </c>
      <c r="AD2" t="n">
        <v>496777.4115611331</v>
      </c>
      <c r="AE2" t="n">
        <v>679712.7707705685</v>
      </c>
      <c r="AF2" t="n">
        <v>1.818875653358299e-06</v>
      </c>
      <c r="AG2" t="n">
        <v>12</v>
      </c>
      <c r="AH2" t="n">
        <v>614841.93791109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427.8304310190488</v>
      </c>
      <c r="AB3" t="n">
        <v>585.3764702667814</v>
      </c>
      <c r="AC3" t="n">
        <v>529.5089615255553</v>
      </c>
      <c r="AD3" t="n">
        <v>427830.4310190488</v>
      </c>
      <c r="AE3" t="n">
        <v>585376.4702667814</v>
      </c>
      <c r="AF3" t="n">
        <v>2.009533950933921e-06</v>
      </c>
      <c r="AG3" t="n">
        <v>11</v>
      </c>
      <c r="AH3" t="n">
        <v>529508.9615255552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394.4908033726532</v>
      </c>
      <c r="AB4" t="n">
        <v>539.7597208804179</v>
      </c>
      <c r="AC4" t="n">
        <v>488.2458106771163</v>
      </c>
      <c r="AD4" t="n">
        <v>394490.8033726532</v>
      </c>
      <c r="AE4" t="n">
        <v>539759.720880418</v>
      </c>
      <c r="AF4" t="n">
        <v>2.14132021018765e-06</v>
      </c>
      <c r="AG4" t="n">
        <v>11</v>
      </c>
      <c r="AH4" t="n">
        <v>488245.8106771163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365.1824146792006</v>
      </c>
      <c r="AB5" t="n">
        <v>499.6586904751819</v>
      </c>
      <c r="AC5" t="n">
        <v>451.9719663316063</v>
      </c>
      <c r="AD5" t="n">
        <v>365182.4146792006</v>
      </c>
      <c r="AE5" t="n">
        <v>499658.6904751819</v>
      </c>
      <c r="AF5" t="n">
        <v>2.237437823774415e-06</v>
      </c>
      <c r="AG5" t="n">
        <v>10</v>
      </c>
      <c r="AH5" t="n">
        <v>451971.9663316063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348.9589071469809</v>
      </c>
      <c r="AB6" t="n">
        <v>477.4609717389603</v>
      </c>
      <c r="AC6" t="n">
        <v>431.8927667168758</v>
      </c>
      <c r="AD6" t="n">
        <v>348958.9071469809</v>
      </c>
      <c r="AE6" t="n">
        <v>477460.9717389602</v>
      </c>
      <c r="AF6" t="n">
        <v>2.318161600810175e-06</v>
      </c>
      <c r="AG6" t="n">
        <v>10</v>
      </c>
      <c r="AH6" t="n">
        <v>431892.7667168758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338.6354100903474</v>
      </c>
      <c r="AB7" t="n">
        <v>463.3359076255277</v>
      </c>
      <c r="AC7" t="n">
        <v>419.1157788977771</v>
      </c>
      <c r="AD7" t="n">
        <v>338635.4100903474</v>
      </c>
      <c r="AE7" t="n">
        <v>463335.9076255277</v>
      </c>
      <c r="AF7" t="n">
        <v>2.375757077076619e-06</v>
      </c>
      <c r="AG7" t="n">
        <v>10</v>
      </c>
      <c r="AH7" t="n">
        <v>419115.7788977771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321.7927642278002</v>
      </c>
      <c r="AB8" t="n">
        <v>440.2910565112966</v>
      </c>
      <c r="AC8" t="n">
        <v>398.2702960302367</v>
      </c>
      <c r="AD8" t="n">
        <v>321792.7642278002</v>
      </c>
      <c r="AE8" t="n">
        <v>440291.0565112967</v>
      </c>
      <c r="AF8" t="n">
        <v>2.425092445925451e-06</v>
      </c>
      <c r="AG8" t="n">
        <v>9</v>
      </c>
      <c r="AH8" t="n">
        <v>398270.2960302367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315.5039957472114</v>
      </c>
      <c r="AB9" t="n">
        <v>431.6864860352705</v>
      </c>
      <c r="AC9" t="n">
        <v>390.4869336838519</v>
      </c>
      <c r="AD9" t="n">
        <v>315503.9957472114</v>
      </c>
      <c r="AE9" t="n">
        <v>431686.4860352705</v>
      </c>
      <c r="AF9" t="n">
        <v>2.462112745533478e-06</v>
      </c>
      <c r="AG9" t="n">
        <v>9</v>
      </c>
      <c r="AH9" t="n">
        <v>390486.9336838519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308.813649739519</v>
      </c>
      <c r="AB10" t="n">
        <v>422.5324594703109</v>
      </c>
      <c r="AC10" t="n">
        <v>382.2065545664952</v>
      </c>
      <c r="AD10" t="n">
        <v>308813.649739519</v>
      </c>
      <c r="AE10" t="n">
        <v>422532.4594703109</v>
      </c>
      <c r="AF10" t="n">
        <v>2.503413282621541e-06</v>
      </c>
      <c r="AG10" t="n">
        <v>9</v>
      </c>
      <c r="AH10" t="n">
        <v>382206.5545664952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304.6324990677238</v>
      </c>
      <c r="AB11" t="n">
        <v>416.8116246618117</v>
      </c>
      <c r="AC11" t="n">
        <v>377.031708202877</v>
      </c>
      <c r="AD11" t="n">
        <v>304632.4990677238</v>
      </c>
      <c r="AE11" t="n">
        <v>416811.6246618117</v>
      </c>
      <c r="AF11" t="n">
        <v>2.531197280298966e-06</v>
      </c>
      <c r="AG11" t="n">
        <v>9</v>
      </c>
      <c r="AH11" t="n">
        <v>377031.708202877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301.0126160970427</v>
      </c>
      <c r="AB12" t="n">
        <v>411.8587410833601</v>
      </c>
      <c r="AC12" t="n">
        <v>372.5515208817371</v>
      </c>
      <c r="AD12" t="n">
        <v>301012.6160970427</v>
      </c>
      <c r="AE12" t="n">
        <v>411858.7410833602</v>
      </c>
      <c r="AF12" t="n">
        <v>2.555001408038813e-06</v>
      </c>
      <c r="AG12" t="n">
        <v>9</v>
      </c>
      <c r="AH12" t="n">
        <v>372551.5208817371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298.0546249105117</v>
      </c>
      <c r="AB13" t="n">
        <v>407.8114870445872</v>
      </c>
      <c r="AC13" t="n">
        <v>368.8905310880679</v>
      </c>
      <c r="AD13" t="n">
        <v>298054.6249105117</v>
      </c>
      <c r="AE13" t="n">
        <v>407811.4870445873</v>
      </c>
      <c r="AF13" t="n">
        <v>2.574750573955468e-06</v>
      </c>
      <c r="AG13" t="n">
        <v>9</v>
      </c>
      <c r="AH13" t="n">
        <v>368890.5310880679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294.8975244597473</v>
      </c>
      <c r="AB14" t="n">
        <v>403.4918029264094</v>
      </c>
      <c r="AC14" t="n">
        <v>364.9831115594143</v>
      </c>
      <c r="AD14" t="n">
        <v>294897.5244597472</v>
      </c>
      <c r="AE14" t="n">
        <v>403491.8029264094</v>
      </c>
      <c r="AF14" t="n">
        <v>2.5954008424995e-06</v>
      </c>
      <c r="AG14" t="n">
        <v>9</v>
      </c>
      <c r="AH14" t="n">
        <v>364983.1115594143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292.4650660104965</v>
      </c>
      <c r="AB15" t="n">
        <v>400.1636059636514</v>
      </c>
      <c r="AC15" t="n">
        <v>361.9725530436282</v>
      </c>
      <c r="AD15" t="n">
        <v>292465.0660104965</v>
      </c>
      <c r="AE15" t="n">
        <v>400163.6059636514</v>
      </c>
      <c r="AF15" t="n">
        <v>2.611921057334725e-06</v>
      </c>
      <c r="AG15" t="n">
        <v>9</v>
      </c>
      <c r="AH15" t="n">
        <v>361972.5530436282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290.1744752622621</v>
      </c>
      <c r="AB16" t="n">
        <v>397.0295186481856</v>
      </c>
      <c r="AC16" t="n">
        <v>359.1375786228311</v>
      </c>
      <c r="AD16" t="n">
        <v>290174.4752622622</v>
      </c>
      <c r="AE16" t="n">
        <v>397029.5186481855</v>
      </c>
      <c r="AF16" t="n">
        <v>2.627239802000116e-06</v>
      </c>
      <c r="AG16" t="n">
        <v>9</v>
      </c>
      <c r="AH16" t="n">
        <v>359137.5786228311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288.77557639423</v>
      </c>
      <c r="AB17" t="n">
        <v>395.1154835018816</v>
      </c>
      <c r="AC17" t="n">
        <v>357.4062163045252</v>
      </c>
      <c r="AD17" t="n">
        <v>288775.57639423</v>
      </c>
      <c r="AE17" t="n">
        <v>395115.4835018816</v>
      </c>
      <c r="AF17" t="n">
        <v>2.636851563358792e-06</v>
      </c>
      <c r="AG17" t="n">
        <v>9</v>
      </c>
      <c r="AH17" t="n">
        <v>357406.2163045252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286.0367868557811</v>
      </c>
      <c r="AB18" t="n">
        <v>391.3681508285089</v>
      </c>
      <c r="AC18" t="n">
        <v>354.0165238020847</v>
      </c>
      <c r="AD18" t="n">
        <v>286036.7868557812</v>
      </c>
      <c r="AE18" t="n">
        <v>391368.1508285089</v>
      </c>
      <c r="AF18" t="n">
        <v>2.65517398344877e-06</v>
      </c>
      <c r="AG18" t="n">
        <v>9</v>
      </c>
      <c r="AH18" t="n">
        <v>354016.5238020847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284.1298217045353</v>
      </c>
      <c r="AB19" t="n">
        <v>388.7589569792093</v>
      </c>
      <c r="AC19" t="n">
        <v>351.6563477517358</v>
      </c>
      <c r="AD19" t="n">
        <v>284129.8217045353</v>
      </c>
      <c r="AE19" t="n">
        <v>388758.9569792093</v>
      </c>
      <c r="AF19" t="n">
        <v>2.667038501375886e-06</v>
      </c>
      <c r="AG19" t="n">
        <v>9</v>
      </c>
      <c r="AH19" t="n">
        <v>351656.3477517358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283.6157471228436</v>
      </c>
      <c r="AB20" t="n">
        <v>388.055577457169</v>
      </c>
      <c r="AC20" t="n">
        <v>351.0200977840796</v>
      </c>
      <c r="AD20" t="n">
        <v>283615.7471228436</v>
      </c>
      <c r="AE20" t="n">
        <v>388055.577457169</v>
      </c>
      <c r="AF20" t="n">
        <v>2.669366349829941e-06</v>
      </c>
      <c r="AG20" t="n">
        <v>9</v>
      </c>
      <c r="AH20" t="n">
        <v>351020.0977840796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282.3074867048537</v>
      </c>
      <c r="AB21" t="n">
        <v>386.2655578368989</v>
      </c>
      <c r="AC21" t="n">
        <v>349.4009151240598</v>
      </c>
      <c r="AD21" t="n">
        <v>282307.4867048537</v>
      </c>
      <c r="AE21" t="n">
        <v>386265.557836899</v>
      </c>
      <c r="AF21" t="n">
        <v>2.680329765129681e-06</v>
      </c>
      <c r="AG21" t="n">
        <v>9</v>
      </c>
      <c r="AH21" t="n">
        <v>349400.9151240598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280.1906391592842</v>
      </c>
      <c r="AB22" t="n">
        <v>383.369193636328</v>
      </c>
      <c r="AC22" t="n">
        <v>346.7809758577187</v>
      </c>
      <c r="AD22" t="n">
        <v>280190.6391592842</v>
      </c>
      <c r="AE22" t="n">
        <v>383369.193636328</v>
      </c>
      <c r="AF22" t="n">
        <v>2.693545936997861e-06</v>
      </c>
      <c r="AG22" t="n">
        <v>9</v>
      </c>
      <c r="AH22" t="n">
        <v>346780.9758577187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279.6226041612651</v>
      </c>
      <c r="AB23" t="n">
        <v>382.5919830921028</v>
      </c>
      <c r="AC23" t="n">
        <v>346.0779411970125</v>
      </c>
      <c r="AD23" t="n">
        <v>279622.6041612651</v>
      </c>
      <c r="AE23" t="n">
        <v>382591.9830921028</v>
      </c>
      <c r="AF23" t="n">
        <v>2.698126542020356e-06</v>
      </c>
      <c r="AG23" t="n">
        <v>9</v>
      </c>
      <c r="AH23" t="n">
        <v>346077.9411970126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278.7619288222539</v>
      </c>
      <c r="AB24" t="n">
        <v>381.4143691229517</v>
      </c>
      <c r="AC24" t="n">
        <v>345.0127170522855</v>
      </c>
      <c r="AD24" t="n">
        <v>278761.9288222539</v>
      </c>
      <c r="AE24" t="n">
        <v>381414.3691229516</v>
      </c>
      <c r="AF24" t="n">
        <v>2.702782238928464e-06</v>
      </c>
      <c r="AG24" t="n">
        <v>9</v>
      </c>
      <c r="AH24" t="n">
        <v>345012.7170522855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268.4020742703917</v>
      </c>
      <c r="AB25" t="n">
        <v>367.2395590805674</v>
      </c>
      <c r="AC25" t="n">
        <v>332.1907309858756</v>
      </c>
      <c r="AD25" t="n">
        <v>268402.0742703917</v>
      </c>
      <c r="AE25" t="n">
        <v>367239.5590805674</v>
      </c>
      <c r="AF25" t="n">
        <v>2.716524053995947e-06</v>
      </c>
      <c r="AG25" t="n">
        <v>8</v>
      </c>
      <c r="AH25" t="n">
        <v>332190.7309858756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267.3608874694701</v>
      </c>
      <c r="AB26" t="n">
        <v>365.8149613656267</v>
      </c>
      <c r="AC26" t="n">
        <v>330.9020948774134</v>
      </c>
      <c r="AD26" t="n">
        <v>267360.8874694701</v>
      </c>
      <c r="AE26" t="n">
        <v>365814.9613656267</v>
      </c>
      <c r="AF26" t="n">
        <v>2.721329934675286e-06</v>
      </c>
      <c r="AG26" t="n">
        <v>8</v>
      </c>
      <c r="AH26" t="n">
        <v>330902.0948774135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266.7020612232033</v>
      </c>
      <c r="AB27" t="n">
        <v>364.9135262301219</v>
      </c>
      <c r="AC27" t="n">
        <v>330.0866914460689</v>
      </c>
      <c r="AD27" t="n">
        <v>266702.0612232033</v>
      </c>
      <c r="AE27" t="n">
        <v>364913.5262301218</v>
      </c>
      <c r="AF27" t="n">
        <v>2.726511274782697e-06</v>
      </c>
      <c r="AG27" t="n">
        <v>8</v>
      </c>
      <c r="AH27" t="n">
        <v>330086.6914460689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265.7880773462123</v>
      </c>
      <c r="AB28" t="n">
        <v>363.6629731675</v>
      </c>
      <c r="AC28" t="n">
        <v>328.9554894125815</v>
      </c>
      <c r="AD28" t="n">
        <v>265788.0773462123</v>
      </c>
      <c r="AE28" t="n">
        <v>363662.9731675</v>
      </c>
      <c r="AF28" t="n">
        <v>2.731767706775723e-06</v>
      </c>
      <c r="AG28" t="n">
        <v>8</v>
      </c>
      <c r="AH28" t="n">
        <v>328955.4894125815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264.6218140057968</v>
      </c>
      <c r="AB29" t="n">
        <v>362.0672402132362</v>
      </c>
      <c r="AC29" t="n">
        <v>327.5120509718473</v>
      </c>
      <c r="AD29" t="n">
        <v>264621.8140057968</v>
      </c>
      <c r="AE29" t="n">
        <v>362067.2402132362</v>
      </c>
      <c r="AF29" t="n">
        <v>2.737624873853667e-06</v>
      </c>
      <c r="AG29" t="n">
        <v>8</v>
      </c>
      <c r="AH29" t="n">
        <v>327512.0509718473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264.2831601499993</v>
      </c>
      <c r="AB30" t="n">
        <v>361.6038790673803</v>
      </c>
      <c r="AC30" t="n">
        <v>327.0929123634205</v>
      </c>
      <c r="AD30" t="n">
        <v>264283.1601499993</v>
      </c>
      <c r="AE30" t="n">
        <v>361603.8790673803</v>
      </c>
      <c r="AF30" t="n">
        <v>2.73800033328174e-06</v>
      </c>
      <c r="AG30" t="n">
        <v>8</v>
      </c>
      <c r="AH30" t="n">
        <v>327092.9123634205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263.4200210942715</v>
      </c>
      <c r="AB31" t="n">
        <v>360.4228941323258</v>
      </c>
      <c r="AC31" t="n">
        <v>326.0246389730449</v>
      </c>
      <c r="AD31" t="n">
        <v>263420.0210942715</v>
      </c>
      <c r="AE31" t="n">
        <v>360422.8941323258</v>
      </c>
      <c r="AF31" t="n">
        <v>2.744232959787757e-06</v>
      </c>
      <c r="AG31" t="n">
        <v>8</v>
      </c>
      <c r="AH31" t="n">
        <v>326024.6389730449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262.6919674995632</v>
      </c>
      <c r="AB32" t="n">
        <v>359.4267390845883</v>
      </c>
      <c r="AC32" t="n">
        <v>325.123555564951</v>
      </c>
      <c r="AD32" t="n">
        <v>262691.9674995632</v>
      </c>
      <c r="AE32" t="n">
        <v>359426.7390845884</v>
      </c>
      <c r="AF32" t="n">
        <v>2.750390494408159e-06</v>
      </c>
      <c r="AG32" t="n">
        <v>8</v>
      </c>
      <c r="AH32" t="n">
        <v>325123.555564951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261.450579636617</v>
      </c>
      <c r="AB33" t="n">
        <v>357.7282174443379</v>
      </c>
      <c r="AC33" t="n">
        <v>323.5871384461561</v>
      </c>
      <c r="AD33" t="n">
        <v>261450.579636617</v>
      </c>
      <c r="AE33" t="n">
        <v>357728.2174443379</v>
      </c>
      <c r="AF33" t="n">
        <v>2.756397845257332e-06</v>
      </c>
      <c r="AG33" t="n">
        <v>8</v>
      </c>
      <c r="AH33" t="n">
        <v>323587.1384461561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261.0118040989709</v>
      </c>
      <c r="AB34" t="n">
        <v>357.12786539632</v>
      </c>
      <c r="AC34" t="n">
        <v>323.0440831550017</v>
      </c>
      <c r="AD34" t="n">
        <v>261011.8040989709</v>
      </c>
      <c r="AE34" t="n">
        <v>357127.86539632</v>
      </c>
      <c r="AF34" t="n">
        <v>2.756548029028561e-06</v>
      </c>
      <c r="AG34" t="n">
        <v>8</v>
      </c>
      <c r="AH34" t="n">
        <v>323044.0831550016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260.3041492910526</v>
      </c>
      <c r="AB35" t="n">
        <v>356.1596208685993</v>
      </c>
      <c r="AC35" t="n">
        <v>322.1682465260668</v>
      </c>
      <c r="AD35" t="n">
        <v>260304.1492910525</v>
      </c>
      <c r="AE35" t="n">
        <v>356159.6208685993</v>
      </c>
      <c r="AF35" t="n">
        <v>2.762630471763348e-06</v>
      </c>
      <c r="AG35" t="n">
        <v>8</v>
      </c>
      <c r="AH35" t="n">
        <v>322168.2465260668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259.3037083125415</v>
      </c>
      <c r="AB36" t="n">
        <v>354.7907733854595</v>
      </c>
      <c r="AC36" t="n">
        <v>320.9300399255284</v>
      </c>
      <c r="AD36" t="n">
        <v>259303.7083125415</v>
      </c>
      <c r="AE36" t="n">
        <v>354790.7733854596</v>
      </c>
      <c r="AF36" t="n">
        <v>2.767586536213916e-06</v>
      </c>
      <c r="AG36" t="n">
        <v>8</v>
      </c>
      <c r="AH36" t="n">
        <v>320930.0399255284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259.1710504986571</v>
      </c>
      <c r="AB37" t="n">
        <v>354.6092651120533</v>
      </c>
      <c r="AC37" t="n">
        <v>320.7658545469875</v>
      </c>
      <c r="AD37" t="n">
        <v>259171.0504986571</v>
      </c>
      <c r="AE37" t="n">
        <v>354609.2651120533</v>
      </c>
      <c r="AF37" t="n">
        <v>2.767886903756374e-06</v>
      </c>
      <c r="AG37" t="n">
        <v>8</v>
      </c>
      <c r="AH37" t="n">
        <v>320765.8545469875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257.8386494691459</v>
      </c>
      <c r="AB38" t="n">
        <v>352.7862152419244</v>
      </c>
      <c r="AC38" t="n">
        <v>319.1167939979034</v>
      </c>
      <c r="AD38" t="n">
        <v>257838.6494691459</v>
      </c>
      <c r="AE38" t="n">
        <v>352786.2152419244</v>
      </c>
      <c r="AF38" t="n">
        <v>2.774494989690465e-06</v>
      </c>
      <c r="AG38" t="n">
        <v>8</v>
      </c>
      <c r="AH38" t="n">
        <v>319116.7939979034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258.3792301654353</v>
      </c>
      <c r="AB39" t="n">
        <v>353.5258615994915</v>
      </c>
      <c r="AC39" t="n">
        <v>319.7858495450982</v>
      </c>
      <c r="AD39" t="n">
        <v>258379.2301654353</v>
      </c>
      <c r="AE39" t="n">
        <v>353525.8615994914</v>
      </c>
      <c r="AF39" t="n">
        <v>2.771491314265878e-06</v>
      </c>
      <c r="AG39" t="n">
        <v>8</v>
      </c>
      <c r="AH39" t="n">
        <v>319785.8495450983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256.7972265153829</v>
      </c>
      <c r="AB40" t="n">
        <v>351.3612944122483</v>
      </c>
      <c r="AC40" t="n">
        <v>317.8278656123222</v>
      </c>
      <c r="AD40" t="n">
        <v>256797.2265153828</v>
      </c>
      <c r="AE40" t="n">
        <v>351361.2944122483</v>
      </c>
      <c r="AF40" t="n">
        <v>2.778549951513656e-06</v>
      </c>
      <c r="AG40" t="n">
        <v>8</v>
      </c>
      <c r="AH40" t="n">
        <v>317827.8656123222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256.52993866919</v>
      </c>
      <c r="AB41" t="n">
        <v>350.9955793891799</v>
      </c>
      <c r="AC41" t="n">
        <v>317.497053917771</v>
      </c>
      <c r="AD41" t="n">
        <v>256529.93866919</v>
      </c>
      <c r="AE41" t="n">
        <v>350995.5793891799</v>
      </c>
      <c r="AF41" t="n">
        <v>2.779976697340335e-06</v>
      </c>
      <c r="AG41" t="n">
        <v>8</v>
      </c>
      <c r="AH41" t="n">
        <v>317497.053917771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255.572361875862</v>
      </c>
      <c r="AB42" t="n">
        <v>349.6853805752426</v>
      </c>
      <c r="AC42" t="n">
        <v>316.3118986397599</v>
      </c>
      <c r="AD42" t="n">
        <v>255572.361875862</v>
      </c>
      <c r="AE42" t="n">
        <v>349685.3805752426</v>
      </c>
      <c r="AF42" t="n">
        <v>2.785458404990205e-06</v>
      </c>
      <c r="AG42" t="n">
        <v>8</v>
      </c>
      <c r="AH42" t="n">
        <v>316311.8986397599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255.8485293800258</v>
      </c>
      <c r="AB43" t="n">
        <v>350.0632451380897</v>
      </c>
      <c r="AC43" t="n">
        <v>316.6537003390652</v>
      </c>
      <c r="AD43" t="n">
        <v>255848.5293800258</v>
      </c>
      <c r="AE43" t="n">
        <v>350063.2451380897</v>
      </c>
      <c r="AF43" t="n">
        <v>2.784557302362829e-06</v>
      </c>
      <c r="AG43" t="n">
        <v>8</v>
      </c>
      <c r="AH43" t="n">
        <v>316653.7003390652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255.0196279255811</v>
      </c>
      <c r="AB44" t="n">
        <v>348.9291055995678</v>
      </c>
      <c r="AC44" t="n">
        <v>315.6278014863246</v>
      </c>
      <c r="AD44" t="n">
        <v>255019.6279255811</v>
      </c>
      <c r="AE44" t="n">
        <v>348929.1055995678</v>
      </c>
      <c r="AF44" t="n">
        <v>2.78553349687582e-06</v>
      </c>
      <c r="AG44" t="n">
        <v>8</v>
      </c>
      <c r="AH44" t="n">
        <v>315627.8014863246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254.0083993878933</v>
      </c>
      <c r="AB45" t="n">
        <v>347.5454981020495</v>
      </c>
      <c r="AC45" t="n">
        <v>314.3762435464638</v>
      </c>
      <c r="AD45" t="n">
        <v>254008.3993878933</v>
      </c>
      <c r="AE45" t="n">
        <v>347545.4981020495</v>
      </c>
      <c r="AF45" t="n">
        <v>2.792667226009212e-06</v>
      </c>
      <c r="AG45" t="n">
        <v>8</v>
      </c>
      <c r="AH45" t="n">
        <v>314376.2435464638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254.2237469827782</v>
      </c>
      <c r="AB46" t="n">
        <v>347.8401461818362</v>
      </c>
      <c r="AC46" t="n">
        <v>314.6427708270569</v>
      </c>
      <c r="AD46" t="n">
        <v>254223.7469827782</v>
      </c>
      <c r="AE46" t="n">
        <v>347840.1461818362</v>
      </c>
      <c r="AF46" t="n">
        <v>2.791390663953764e-06</v>
      </c>
      <c r="AG46" t="n">
        <v>8</v>
      </c>
      <c r="AH46" t="n">
        <v>314642.7708270569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253.951083487351</v>
      </c>
      <c r="AB47" t="n">
        <v>347.4670759583285</v>
      </c>
      <c r="AC47" t="n">
        <v>314.3053059020733</v>
      </c>
      <c r="AD47" t="n">
        <v>253951.083487351</v>
      </c>
      <c r="AE47" t="n">
        <v>347467.0759583285</v>
      </c>
      <c r="AF47" t="n">
        <v>2.790114101898314e-06</v>
      </c>
      <c r="AG47" t="n">
        <v>8</v>
      </c>
      <c r="AH47" t="n">
        <v>314305.3059020733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252.9724781194626</v>
      </c>
      <c r="AB48" t="n">
        <v>346.1281049209624</v>
      </c>
      <c r="AC48" t="n">
        <v>313.0941243812553</v>
      </c>
      <c r="AD48" t="n">
        <v>252972.4781194626</v>
      </c>
      <c r="AE48" t="n">
        <v>346128.1049209624</v>
      </c>
      <c r="AF48" t="n">
        <v>2.797022555374863e-06</v>
      </c>
      <c r="AG48" t="n">
        <v>8</v>
      </c>
      <c r="AH48" t="n">
        <v>313094.1243812552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252.7340711889505</v>
      </c>
      <c r="AB49" t="n">
        <v>345.8019060408644</v>
      </c>
      <c r="AC49" t="n">
        <v>312.7990574644508</v>
      </c>
      <c r="AD49" t="n">
        <v>252734.0711889504</v>
      </c>
      <c r="AE49" t="n">
        <v>345801.9060408644</v>
      </c>
      <c r="AF49" t="n">
        <v>2.796797279718019e-06</v>
      </c>
      <c r="AG49" t="n">
        <v>8</v>
      </c>
      <c r="AH49" t="n">
        <v>312799.0574644508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252.387040758717</v>
      </c>
      <c r="AB50" t="n">
        <v>345.3270836963172</v>
      </c>
      <c r="AC50" t="n">
        <v>312.3695514980497</v>
      </c>
      <c r="AD50" t="n">
        <v>252387.040758717</v>
      </c>
      <c r="AE50" t="n">
        <v>345327.0836963172</v>
      </c>
      <c r="AF50" t="n">
        <v>2.796346728404331e-06</v>
      </c>
      <c r="AG50" t="n">
        <v>8</v>
      </c>
      <c r="AH50" t="n">
        <v>312369.5514980497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251.2260367520632</v>
      </c>
      <c r="AB51" t="n">
        <v>343.7385467945324</v>
      </c>
      <c r="AC51" t="n">
        <v>310.9326223286452</v>
      </c>
      <c r="AD51" t="n">
        <v>251226.0367520632</v>
      </c>
      <c r="AE51" t="n">
        <v>343738.5467945324</v>
      </c>
      <c r="AF51" t="n">
        <v>2.803555549423338e-06</v>
      </c>
      <c r="AG51" t="n">
        <v>8</v>
      </c>
      <c r="AH51" t="n">
        <v>310932.6223286451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250.7701204332008</v>
      </c>
      <c r="AB52" t="n">
        <v>343.1147419734567</v>
      </c>
      <c r="AC52" t="n">
        <v>310.3683525641772</v>
      </c>
      <c r="AD52" t="n">
        <v>250770.1204332008</v>
      </c>
      <c r="AE52" t="n">
        <v>343114.7419734567</v>
      </c>
      <c r="AF52" t="n">
        <v>2.804982295250017e-06</v>
      </c>
      <c r="AG52" t="n">
        <v>8</v>
      </c>
      <c r="AH52" t="n">
        <v>310368.3525641772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250.6581078057881</v>
      </c>
      <c r="AB53" t="n">
        <v>342.9614813549823</v>
      </c>
      <c r="AC53" t="n">
        <v>310.2297189240273</v>
      </c>
      <c r="AD53" t="n">
        <v>250658.1078057881</v>
      </c>
      <c r="AE53" t="n">
        <v>342961.4813549823</v>
      </c>
      <c r="AF53" t="n">
        <v>2.803029906224036e-06</v>
      </c>
      <c r="AG53" t="n">
        <v>8</v>
      </c>
      <c r="AH53" t="n">
        <v>310229.7189240273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249.5139241612639</v>
      </c>
      <c r="AB54" t="n">
        <v>341.3959588147253</v>
      </c>
      <c r="AC54" t="n">
        <v>308.8136076577872</v>
      </c>
      <c r="AD54" t="n">
        <v>249513.9241612639</v>
      </c>
      <c r="AE54" t="n">
        <v>341395.9588147253</v>
      </c>
      <c r="AF54" t="n">
        <v>2.809788175929355e-06</v>
      </c>
      <c r="AG54" t="n">
        <v>8</v>
      </c>
      <c r="AH54" t="n">
        <v>308813.6076577872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249.7030516501179</v>
      </c>
      <c r="AB55" t="n">
        <v>341.6547313886911</v>
      </c>
      <c r="AC55" t="n">
        <v>309.0476833404834</v>
      </c>
      <c r="AD55" t="n">
        <v>249703.0516501178</v>
      </c>
      <c r="AE55" t="n">
        <v>341654.7313886911</v>
      </c>
      <c r="AF55" t="n">
        <v>2.810464002899887e-06</v>
      </c>
      <c r="AG55" t="n">
        <v>8</v>
      </c>
      <c r="AH55" t="n">
        <v>309047.6833404834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249.4657180626939</v>
      </c>
      <c r="AB56" t="n">
        <v>341.3300011039589</v>
      </c>
      <c r="AC56" t="n">
        <v>308.7539448583642</v>
      </c>
      <c r="AD56" t="n">
        <v>249465.7180626939</v>
      </c>
      <c r="AE56" t="n">
        <v>341330.0011039589</v>
      </c>
      <c r="AF56" t="n">
        <v>2.809037257073208e-06</v>
      </c>
      <c r="AG56" t="n">
        <v>8</v>
      </c>
      <c r="AH56" t="n">
        <v>308753.9448583642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248.8610105786517</v>
      </c>
      <c r="AB57" t="n">
        <v>340.5026136464813</v>
      </c>
      <c r="AC57" t="n">
        <v>308.0055220985824</v>
      </c>
      <c r="AD57" t="n">
        <v>248861.0105786517</v>
      </c>
      <c r="AE57" t="n">
        <v>340502.6136464814</v>
      </c>
      <c r="AF57" t="n">
        <v>2.808586705759521e-06</v>
      </c>
      <c r="AG57" t="n">
        <v>8</v>
      </c>
      <c r="AH57" t="n">
        <v>308005.5220985824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247.3121704671152</v>
      </c>
      <c r="AB58" t="n">
        <v>338.3834222758749</v>
      </c>
      <c r="AC58" t="n">
        <v>306.0885833780822</v>
      </c>
      <c r="AD58" t="n">
        <v>247312.1704671152</v>
      </c>
      <c r="AE58" t="n">
        <v>338383.4222758749</v>
      </c>
      <c r="AF58" t="n">
        <v>2.814518964723079e-06</v>
      </c>
      <c r="AG58" t="n">
        <v>8</v>
      </c>
      <c r="AH58" t="n">
        <v>306088.5833780822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247.883150497198</v>
      </c>
      <c r="AB59" t="n">
        <v>339.164662342895</v>
      </c>
      <c r="AC59" t="n">
        <v>306.7952629895834</v>
      </c>
      <c r="AD59" t="n">
        <v>247883.150497198</v>
      </c>
      <c r="AE59" t="n">
        <v>339164.662342895</v>
      </c>
      <c r="AF59" t="n">
        <v>2.814368780951849e-06</v>
      </c>
      <c r="AG59" t="n">
        <v>8</v>
      </c>
      <c r="AH59" t="n">
        <v>306795.2629895834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248.0141121115295</v>
      </c>
      <c r="AB60" t="n">
        <v>339.343849801242</v>
      </c>
      <c r="AC60" t="n">
        <v>306.957349048397</v>
      </c>
      <c r="AD60" t="n">
        <v>248014.1121115295</v>
      </c>
      <c r="AE60" t="n">
        <v>339343.8498012419</v>
      </c>
      <c r="AF60" t="n">
        <v>2.815945710549757e-06</v>
      </c>
      <c r="AG60" t="n">
        <v>8</v>
      </c>
      <c r="AH60" t="n">
        <v>306957.349048397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247.9268725332111</v>
      </c>
      <c r="AB61" t="n">
        <v>339.2244847614481</v>
      </c>
      <c r="AC61" t="n">
        <v>306.8493760404712</v>
      </c>
      <c r="AD61" t="n">
        <v>247926.872533211</v>
      </c>
      <c r="AE61" t="n">
        <v>339224.4847614481</v>
      </c>
      <c r="AF61" t="n">
        <v>2.814594056608694e-06</v>
      </c>
      <c r="AG61" t="n">
        <v>8</v>
      </c>
      <c r="AH61" t="n">
        <v>306849.3760404711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246.9496682508329</v>
      </c>
      <c r="AB62" t="n">
        <v>337.8874307510888</v>
      </c>
      <c r="AC62" t="n">
        <v>305.639928588293</v>
      </c>
      <c r="AD62" t="n">
        <v>246949.6682508329</v>
      </c>
      <c r="AE62" t="n">
        <v>337887.4307510888</v>
      </c>
      <c r="AF62" t="n">
        <v>2.81534497546484e-06</v>
      </c>
      <c r="AG62" t="n">
        <v>8</v>
      </c>
      <c r="AH62" t="n">
        <v>305639.928588293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245.3131674575342</v>
      </c>
      <c r="AB63" t="n">
        <v>335.6482981683789</v>
      </c>
      <c r="AC63" t="n">
        <v>303.614495676634</v>
      </c>
      <c r="AD63" t="n">
        <v>245313.1674575342</v>
      </c>
      <c r="AE63" t="n">
        <v>335648.2981683789</v>
      </c>
      <c r="AF63" t="n">
        <v>2.822478704598233e-06</v>
      </c>
      <c r="AG63" t="n">
        <v>8</v>
      </c>
      <c r="AH63" t="n">
        <v>303614.495676634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245.3586997060393</v>
      </c>
      <c r="AB64" t="n">
        <v>335.7105973995247</v>
      </c>
      <c r="AC64" t="n">
        <v>303.6708491565967</v>
      </c>
      <c r="AD64" t="n">
        <v>245358.6997060393</v>
      </c>
      <c r="AE64" t="n">
        <v>335710.5973995246</v>
      </c>
      <c r="AF64" t="n">
        <v>2.822779072140691e-06</v>
      </c>
      <c r="AG64" t="n">
        <v>8</v>
      </c>
      <c r="AH64" t="n">
        <v>303670.8491565967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245.2410219337451</v>
      </c>
      <c r="AB65" t="n">
        <v>335.549585479895</v>
      </c>
      <c r="AC65" t="n">
        <v>303.5252039885947</v>
      </c>
      <c r="AD65" t="n">
        <v>245241.0219337451</v>
      </c>
      <c r="AE65" t="n">
        <v>335549.5854798949</v>
      </c>
      <c r="AF65" t="n">
        <v>2.823830358539297e-06</v>
      </c>
      <c r="AG65" t="n">
        <v>8</v>
      </c>
      <c r="AH65" t="n">
        <v>303525.2039885947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245.3880845320729</v>
      </c>
      <c r="AB66" t="n">
        <v>335.7508030148707</v>
      </c>
      <c r="AC66" t="n">
        <v>303.7072176044431</v>
      </c>
      <c r="AD66" t="n">
        <v>245388.0845320729</v>
      </c>
      <c r="AE66" t="n">
        <v>335750.8030148707</v>
      </c>
      <c r="AF66" t="n">
        <v>2.821802877627701e-06</v>
      </c>
      <c r="AG66" t="n">
        <v>8</v>
      </c>
      <c r="AH66" t="n">
        <v>303707.2176044431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244.9008028833956</v>
      </c>
      <c r="AB67" t="n">
        <v>335.0840827658018</v>
      </c>
      <c r="AC67" t="n">
        <v>303.1041282001973</v>
      </c>
      <c r="AD67" t="n">
        <v>244900.8028833956</v>
      </c>
      <c r="AE67" t="n">
        <v>335084.0827658018</v>
      </c>
      <c r="AF67" t="n">
        <v>2.822178337055774e-06</v>
      </c>
      <c r="AG67" t="n">
        <v>8</v>
      </c>
      <c r="AH67" t="n">
        <v>303104.1282001973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244.066242597492</v>
      </c>
      <c r="AB68" t="n">
        <v>333.9422005644277</v>
      </c>
      <c r="AC68" t="n">
        <v>302.0712256334803</v>
      </c>
      <c r="AD68" t="n">
        <v>244066.242597492</v>
      </c>
      <c r="AE68" t="n">
        <v>333942.2005644277</v>
      </c>
      <c r="AF68" t="n">
        <v>2.821427418199627e-06</v>
      </c>
      <c r="AG68" t="n">
        <v>8</v>
      </c>
      <c r="AH68" t="n">
        <v>302071.2256334803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242.9595824945362</v>
      </c>
      <c r="AB69" t="n">
        <v>332.4280193891663</v>
      </c>
      <c r="AC69" t="n">
        <v>300.7015557844187</v>
      </c>
      <c r="AD69" t="n">
        <v>242959.5824945362</v>
      </c>
      <c r="AE69" t="n">
        <v>332428.0193891663</v>
      </c>
      <c r="AF69" t="n">
        <v>2.828786422989864e-06</v>
      </c>
      <c r="AG69" t="n">
        <v>8</v>
      </c>
      <c r="AH69" t="n">
        <v>300701.5557844187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243.0997728761209</v>
      </c>
      <c r="AB70" t="n">
        <v>332.6198340540136</v>
      </c>
      <c r="AC70" t="n">
        <v>300.8750639268666</v>
      </c>
      <c r="AD70" t="n">
        <v>243099.7728761209</v>
      </c>
      <c r="AE70" t="n">
        <v>332619.8340540136</v>
      </c>
      <c r="AF70" t="n">
        <v>2.829011698646708e-06</v>
      </c>
      <c r="AG70" t="n">
        <v>8</v>
      </c>
      <c r="AH70" t="n">
        <v>300875.0639268666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243.2082321018342</v>
      </c>
      <c r="AB71" t="n">
        <v>332.7682327515177</v>
      </c>
      <c r="AC71" t="n">
        <v>301.0092996609598</v>
      </c>
      <c r="AD71" t="n">
        <v>243208.2321018342</v>
      </c>
      <c r="AE71" t="n">
        <v>332768.2327515177</v>
      </c>
      <c r="AF71" t="n">
        <v>2.827885320362488e-06</v>
      </c>
      <c r="AG71" t="n">
        <v>8</v>
      </c>
      <c r="AH71" t="n">
        <v>301009.2996609598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242.8450536335658</v>
      </c>
      <c r="AB72" t="n">
        <v>332.27131594893</v>
      </c>
      <c r="AC72" t="n">
        <v>300.5598079005838</v>
      </c>
      <c r="AD72" t="n">
        <v>242845.0536335658</v>
      </c>
      <c r="AE72" t="n">
        <v>332271.31594893</v>
      </c>
      <c r="AF72" t="n">
        <v>2.82856114733302e-06</v>
      </c>
      <c r="AG72" t="n">
        <v>8</v>
      </c>
      <c r="AH72" t="n">
        <v>300559.8079005838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242.674258706603</v>
      </c>
      <c r="AB73" t="n">
        <v>332.0376267949192</v>
      </c>
      <c r="AC73" t="n">
        <v>300.3484217114469</v>
      </c>
      <c r="AD73" t="n">
        <v>242674.258706603</v>
      </c>
      <c r="AE73" t="n">
        <v>332037.6267949191</v>
      </c>
      <c r="AF73" t="n">
        <v>2.828936606761094e-06</v>
      </c>
      <c r="AG73" t="n">
        <v>8</v>
      </c>
      <c r="AH73" t="n">
        <v>300348.4217114469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242.6046173450498</v>
      </c>
      <c r="AB74" t="n">
        <v>331.9423404116821</v>
      </c>
      <c r="AC74" t="n">
        <v>300.2622293268907</v>
      </c>
      <c r="AD74" t="n">
        <v>242604.6173450498</v>
      </c>
      <c r="AE74" t="n">
        <v>331942.3404116821</v>
      </c>
      <c r="AF74" t="n">
        <v>2.826533666421424e-06</v>
      </c>
      <c r="AG74" t="n">
        <v>8</v>
      </c>
      <c r="AH74" t="n">
        <v>300262.2293268907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241.479211616839</v>
      </c>
      <c r="AB75" t="n">
        <v>330.4025106449482</v>
      </c>
      <c r="AC75" t="n">
        <v>298.8693587519287</v>
      </c>
      <c r="AD75" t="n">
        <v>241479.211616839</v>
      </c>
      <c r="AE75" t="n">
        <v>330402.5106449482</v>
      </c>
      <c r="AF75" t="n">
        <v>2.826758942078268e-06</v>
      </c>
      <c r="AG75" t="n">
        <v>8</v>
      </c>
      <c r="AH75" t="n">
        <v>298869.3587519287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240.5670553702185</v>
      </c>
      <c r="AB76" t="n">
        <v>329.1544582268292</v>
      </c>
      <c r="AC76" t="n">
        <v>297.740418704942</v>
      </c>
      <c r="AD76" t="n">
        <v>240567.0553702185</v>
      </c>
      <c r="AE76" t="n">
        <v>329154.4582268292</v>
      </c>
      <c r="AF76" t="n">
        <v>2.833592303669203e-06</v>
      </c>
      <c r="AG76" t="n">
        <v>8</v>
      </c>
      <c r="AH76" t="n">
        <v>297740.418704942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240.4379433922047</v>
      </c>
      <c r="AB77" t="n">
        <v>328.9778015224923</v>
      </c>
      <c r="AC77" t="n">
        <v>297.5806218685278</v>
      </c>
      <c r="AD77" t="n">
        <v>240437.9433922047</v>
      </c>
      <c r="AE77" t="n">
        <v>328977.8015224923</v>
      </c>
      <c r="AF77" t="n">
        <v>2.834868865724651e-06</v>
      </c>
      <c r="AG77" t="n">
        <v>8</v>
      </c>
      <c r="AH77" t="n">
        <v>297580.6218685278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240.4959470197075</v>
      </c>
      <c r="AB78" t="n">
        <v>329.057164644581</v>
      </c>
      <c r="AC78" t="n">
        <v>297.6524106856311</v>
      </c>
      <c r="AD78" t="n">
        <v>240495.9470197075</v>
      </c>
      <c r="AE78" t="n">
        <v>329057.164644581</v>
      </c>
      <c r="AF78" t="n">
        <v>2.833291936126744e-06</v>
      </c>
      <c r="AG78" t="n">
        <v>8</v>
      </c>
      <c r="AH78" t="n">
        <v>297652.4106856312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240.0928012226248</v>
      </c>
      <c r="AB79" t="n">
        <v>328.5055627794754</v>
      </c>
      <c r="AC79" t="n">
        <v>297.153452928353</v>
      </c>
      <c r="AD79" t="n">
        <v>240092.8012226248</v>
      </c>
      <c r="AE79" t="n">
        <v>328505.5627794754</v>
      </c>
      <c r="AF79" t="n">
        <v>2.834643590067808e-06</v>
      </c>
      <c r="AG79" t="n">
        <v>8</v>
      </c>
      <c r="AH79" t="n">
        <v>297153.452928353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240.0691421797928</v>
      </c>
      <c r="AB80" t="n">
        <v>328.4731914333095</v>
      </c>
      <c r="AC80" t="n">
        <v>297.1241710580317</v>
      </c>
      <c r="AD80" t="n">
        <v>240069.1421797928</v>
      </c>
      <c r="AE80" t="n">
        <v>328473.1914333095</v>
      </c>
      <c r="AF80" t="n">
        <v>2.833141752355514e-06</v>
      </c>
      <c r="AG80" t="n">
        <v>8</v>
      </c>
      <c r="AH80" t="n">
        <v>297124.1710580317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239.1271984744087</v>
      </c>
      <c r="AB81" t="n">
        <v>327.18438249998</v>
      </c>
      <c r="AC81" t="n">
        <v>295.9583642404441</v>
      </c>
      <c r="AD81" t="n">
        <v>239127.1984744087</v>
      </c>
      <c r="AE81" t="n">
        <v>327184.38249998</v>
      </c>
      <c r="AF81" t="n">
        <v>2.83419303875412e-06</v>
      </c>
      <c r="AG81" t="n">
        <v>8</v>
      </c>
      <c r="AH81" t="n">
        <v>295958.3642404441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238.2134075304144</v>
      </c>
      <c r="AB82" t="n">
        <v>325.9340934167965</v>
      </c>
      <c r="AC82" t="n">
        <v>294.8274009925675</v>
      </c>
      <c r="AD82" t="n">
        <v>238213.4075304144</v>
      </c>
      <c r="AE82" t="n">
        <v>325934.0934167965</v>
      </c>
      <c r="AF82" t="n">
        <v>2.83404285498289e-06</v>
      </c>
      <c r="AG82" t="n">
        <v>8</v>
      </c>
      <c r="AH82" t="n">
        <v>294827.4009925675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236.8218014693228</v>
      </c>
      <c r="AB83" t="n">
        <v>324.0300366106853</v>
      </c>
      <c r="AC83" t="n">
        <v>293.1050646956704</v>
      </c>
      <c r="AD83" t="n">
        <v>236821.8014693228</v>
      </c>
      <c r="AE83" t="n">
        <v>324030.0366106853</v>
      </c>
      <c r="AF83" t="n">
        <v>2.839975113946449e-06</v>
      </c>
      <c r="AG83" t="n">
        <v>8</v>
      </c>
      <c r="AH83" t="n">
        <v>293105.0646956704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236.884066058014</v>
      </c>
      <c r="AB84" t="n">
        <v>324.1152297678524</v>
      </c>
      <c r="AC84" t="n">
        <v>293.1821271374869</v>
      </c>
      <c r="AD84" t="n">
        <v>236884.066058014</v>
      </c>
      <c r="AE84" t="n">
        <v>324115.2297678525</v>
      </c>
      <c r="AF84" t="n">
        <v>2.840650940916981e-06</v>
      </c>
      <c r="AG84" t="n">
        <v>8</v>
      </c>
      <c r="AH84" t="n">
        <v>293182.1271374869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237.211906026094</v>
      </c>
      <c r="AB85" t="n">
        <v>324.5637948754579</v>
      </c>
      <c r="AC85" t="n">
        <v>293.5878818207877</v>
      </c>
      <c r="AD85" t="n">
        <v>237211.906026094</v>
      </c>
      <c r="AE85" t="n">
        <v>324563.7948754579</v>
      </c>
      <c r="AF85" t="n">
        <v>2.839975113946449e-06</v>
      </c>
      <c r="AG85" t="n">
        <v>8</v>
      </c>
      <c r="AH85" t="n">
        <v>293587.8818207877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237.4728893829085</v>
      </c>
      <c r="AB86" t="n">
        <v>324.9208838180244</v>
      </c>
      <c r="AC86" t="n">
        <v>293.9108906958533</v>
      </c>
      <c r="AD86" t="n">
        <v>237472.8893829085</v>
      </c>
      <c r="AE86" t="n">
        <v>324920.8838180244</v>
      </c>
      <c r="AF86" t="n">
        <v>2.840425665260136e-06</v>
      </c>
      <c r="AG86" t="n">
        <v>8</v>
      </c>
      <c r="AH86" t="n">
        <v>293910.8906958533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237.3191741296245</v>
      </c>
      <c r="AB87" t="n">
        <v>324.7105638270431</v>
      </c>
      <c r="AC87" t="n">
        <v>293.7206433496251</v>
      </c>
      <c r="AD87" t="n">
        <v>237319.1741296245</v>
      </c>
      <c r="AE87" t="n">
        <v>324710.563827043</v>
      </c>
      <c r="AF87" t="n">
        <v>2.841176584116283e-06</v>
      </c>
      <c r="AG87" t="n">
        <v>8</v>
      </c>
      <c r="AH87" t="n">
        <v>293720.6433496251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237.3842463396409</v>
      </c>
      <c r="AB88" t="n">
        <v>324.7995984955707</v>
      </c>
      <c r="AC88" t="n">
        <v>293.8011806743494</v>
      </c>
      <c r="AD88" t="n">
        <v>237384.2463396409</v>
      </c>
      <c r="AE88" t="n">
        <v>324799.5984955707</v>
      </c>
      <c r="AF88" t="n">
        <v>2.839449470747146e-06</v>
      </c>
      <c r="AG88" t="n">
        <v>8</v>
      </c>
      <c r="AH88" t="n">
        <v>293801.1806743494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236.934405024437</v>
      </c>
      <c r="AB89" t="n">
        <v>324.1841057625107</v>
      </c>
      <c r="AC89" t="n">
        <v>293.244429703883</v>
      </c>
      <c r="AD89" t="n">
        <v>236934.4050244369</v>
      </c>
      <c r="AE89" t="n">
        <v>324184.1057625107</v>
      </c>
      <c r="AF89" t="n">
        <v>2.840125297717678e-06</v>
      </c>
      <c r="AG89" t="n">
        <v>8</v>
      </c>
      <c r="AH89" t="n">
        <v>293244.4297038831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235.7294274787161</v>
      </c>
      <c r="AB90" t="n">
        <v>322.5354023245988</v>
      </c>
      <c r="AC90" t="n">
        <v>291.7530762081151</v>
      </c>
      <c r="AD90" t="n">
        <v>235729.4274787161</v>
      </c>
      <c r="AE90" t="n">
        <v>322535.4023245988</v>
      </c>
      <c r="AF90" t="n">
        <v>2.841251676001898e-06</v>
      </c>
      <c r="AG90" t="n">
        <v>8</v>
      </c>
      <c r="AH90" t="n">
        <v>291753.0762081151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235.4020766889423</v>
      </c>
      <c r="AB91" t="n">
        <v>322.087506532333</v>
      </c>
      <c r="AC91" t="n">
        <v>291.3479269616373</v>
      </c>
      <c r="AD91" t="n">
        <v>235402.0766889423</v>
      </c>
      <c r="AE91" t="n">
        <v>322087.506532333</v>
      </c>
      <c r="AF91" t="n">
        <v>2.839975113946449e-06</v>
      </c>
      <c r="AG91" t="n">
        <v>8</v>
      </c>
      <c r="AH91" t="n">
        <v>291347.9269616373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235.5626620614888</v>
      </c>
      <c r="AB92" t="n">
        <v>322.3072265235776</v>
      </c>
      <c r="AC92" t="n">
        <v>291.5466771852966</v>
      </c>
      <c r="AD92" t="n">
        <v>235562.6620614888</v>
      </c>
      <c r="AE92" t="n">
        <v>322307.2265235776</v>
      </c>
      <c r="AF92" t="n">
        <v>2.838773643776614e-06</v>
      </c>
      <c r="AG92" t="n">
        <v>8</v>
      </c>
      <c r="AH92" t="n">
        <v>291546.6771852965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234.6402162439064</v>
      </c>
      <c r="AB93" t="n">
        <v>321.0450954605247</v>
      </c>
      <c r="AC93" t="n">
        <v>290.4050021394889</v>
      </c>
      <c r="AD93" t="n">
        <v>234640.2162439064</v>
      </c>
      <c r="AE93" t="n">
        <v>321045.0954605247</v>
      </c>
      <c r="AF93" t="n">
        <v>2.839449470747146e-06</v>
      </c>
      <c r="AG93" t="n">
        <v>8</v>
      </c>
      <c r="AH93" t="n">
        <v>290405.0021394889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233.7009277752202</v>
      </c>
      <c r="AB94" t="n">
        <v>319.7599195391863</v>
      </c>
      <c r="AC94" t="n">
        <v>289.2424816043269</v>
      </c>
      <c r="AD94" t="n">
        <v>233700.9277752202</v>
      </c>
      <c r="AE94" t="n">
        <v>319759.9195391863</v>
      </c>
      <c r="AF94" t="n">
        <v>2.846883567422997e-06</v>
      </c>
      <c r="AG94" t="n">
        <v>8</v>
      </c>
      <c r="AH94" t="n">
        <v>289242.4816043269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233.7069194236014</v>
      </c>
      <c r="AB95" t="n">
        <v>319.7681175768341</v>
      </c>
      <c r="AC95" t="n">
        <v>289.2498972327677</v>
      </c>
      <c r="AD95" t="n">
        <v>233706.9194236014</v>
      </c>
      <c r="AE95" t="n">
        <v>319768.1175768341</v>
      </c>
      <c r="AF95" t="n">
        <v>2.845907372910007e-06</v>
      </c>
      <c r="AG95" t="n">
        <v>8</v>
      </c>
      <c r="AH95" t="n">
        <v>289249.8972327677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233.5537555985728</v>
      </c>
      <c r="AB96" t="n">
        <v>319.5585520743191</v>
      </c>
      <c r="AC96" t="n">
        <v>289.0603323676856</v>
      </c>
      <c r="AD96" t="n">
        <v>233553.7555985728</v>
      </c>
      <c r="AE96" t="n">
        <v>319558.5520743191</v>
      </c>
      <c r="AF96" t="n">
        <v>2.845907372910007e-06</v>
      </c>
      <c r="AG96" t="n">
        <v>8</v>
      </c>
      <c r="AH96" t="n">
        <v>289060.3323676856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233.6414859478599</v>
      </c>
      <c r="AB97" t="n">
        <v>319.6785886086035</v>
      </c>
      <c r="AC97" t="n">
        <v>289.1689127836103</v>
      </c>
      <c r="AD97" t="n">
        <v>233641.4859478599</v>
      </c>
      <c r="AE97" t="n">
        <v>319678.5886086035</v>
      </c>
      <c r="AF97" t="n">
        <v>2.846808475537383e-06</v>
      </c>
      <c r="AG97" t="n">
        <v>8</v>
      </c>
      <c r="AH97" t="n">
        <v>289168.9127836103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233.9131564712258</v>
      </c>
      <c r="AB98" t="n">
        <v>320.0503002039301</v>
      </c>
      <c r="AC98" t="n">
        <v>289.5051487459795</v>
      </c>
      <c r="AD98" t="n">
        <v>233913.1564712258</v>
      </c>
      <c r="AE98" t="n">
        <v>320050.3002039301</v>
      </c>
      <c r="AF98" t="n">
        <v>2.845982464795621e-06</v>
      </c>
      <c r="AG98" t="n">
        <v>8</v>
      </c>
      <c r="AH98" t="n">
        <v>289505.1487459795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234.2544528535354</v>
      </c>
      <c r="AB99" t="n">
        <v>320.5172769711397</v>
      </c>
      <c r="AC99" t="n">
        <v>289.9275579059328</v>
      </c>
      <c r="AD99" t="n">
        <v>234254.4528535354</v>
      </c>
      <c r="AE99" t="n">
        <v>320517.2769711397</v>
      </c>
      <c r="AF99" t="n">
        <v>2.845381729710704e-06</v>
      </c>
      <c r="AG99" t="n">
        <v>8</v>
      </c>
      <c r="AH99" t="n">
        <v>289927.5579059328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234.3334161260924</v>
      </c>
      <c r="AB100" t="n">
        <v>320.6253180042658</v>
      </c>
      <c r="AC100" t="n">
        <v>290.0252876544939</v>
      </c>
      <c r="AD100" t="n">
        <v>234333.4161260924</v>
      </c>
      <c r="AE100" t="n">
        <v>320625.3180042658</v>
      </c>
      <c r="AF100" t="n">
        <v>2.845231545939475e-06</v>
      </c>
      <c r="AG100" t="n">
        <v>8</v>
      </c>
      <c r="AH100" t="n">
        <v>290025.2876544939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234.1052885669896</v>
      </c>
      <c r="AB101" t="n">
        <v>320.3131838136239</v>
      </c>
      <c r="AC101" t="n">
        <v>289.7429431129237</v>
      </c>
      <c r="AD101" t="n">
        <v>234105.2885669896</v>
      </c>
      <c r="AE101" t="n">
        <v>320313.1838136239</v>
      </c>
      <c r="AF101" t="n">
        <v>2.845531913481934e-06</v>
      </c>
      <c r="AG101" t="n">
        <v>8</v>
      </c>
      <c r="AH101" t="n">
        <v>289742.9431129237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233.9561132839754</v>
      </c>
      <c r="AB102" t="n">
        <v>320.109075610255</v>
      </c>
      <c r="AC102" t="n">
        <v>289.5583147100166</v>
      </c>
      <c r="AD102" t="n">
        <v>233956.1132839754</v>
      </c>
      <c r="AE102" t="n">
        <v>320109.075610255</v>
      </c>
      <c r="AF102" t="n">
        <v>2.846883567422997e-06</v>
      </c>
      <c r="AG102" t="n">
        <v>8</v>
      </c>
      <c r="AH102" t="n">
        <v>289558.3147100166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234.1649758469615</v>
      </c>
      <c r="AB103" t="n">
        <v>320.3948505832984</v>
      </c>
      <c r="AC103" t="n">
        <v>289.8168157207206</v>
      </c>
      <c r="AD103" t="n">
        <v>234164.9758469615</v>
      </c>
      <c r="AE103" t="n">
        <v>320394.8505832984</v>
      </c>
      <c r="AF103" t="n">
        <v>2.846583199880538e-06</v>
      </c>
      <c r="AG103" t="n">
        <v>8</v>
      </c>
      <c r="AH103" t="n">
        <v>289816.8157207206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666.0362806833027</v>
      </c>
      <c r="AB2" t="n">
        <v>911.3002226778196</v>
      </c>
      <c r="AC2" t="n">
        <v>824.3270084433432</v>
      </c>
      <c r="AD2" t="n">
        <v>666036.2806833027</v>
      </c>
      <c r="AE2" t="n">
        <v>911300.2226778197</v>
      </c>
      <c r="AF2" t="n">
        <v>1.575989959942891e-06</v>
      </c>
      <c r="AG2" t="n">
        <v>14</v>
      </c>
      <c r="AH2" t="n">
        <v>824327.0084433432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546.2437160744144</v>
      </c>
      <c r="AB3" t="n">
        <v>747.3947509049758</v>
      </c>
      <c r="AC3" t="n">
        <v>676.0644448537254</v>
      </c>
      <c r="AD3" t="n">
        <v>546243.7160744143</v>
      </c>
      <c r="AE3" t="n">
        <v>747394.7509049758</v>
      </c>
      <c r="AF3" t="n">
        <v>1.788913503555209e-06</v>
      </c>
      <c r="AG3" t="n">
        <v>12</v>
      </c>
      <c r="AH3" t="n">
        <v>676064.4448537254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491.8024271156292</v>
      </c>
      <c r="AB4" t="n">
        <v>672.9057775714065</v>
      </c>
      <c r="AC4" t="n">
        <v>608.6845945891811</v>
      </c>
      <c r="AD4" t="n">
        <v>491802.4271156292</v>
      </c>
      <c r="AE4" t="n">
        <v>672905.7775714064</v>
      </c>
      <c r="AF4" t="n">
        <v>1.94002770662709e-06</v>
      </c>
      <c r="AG4" t="n">
        <v>12</v>
      </c>
      <c r="AH4" t="n">
        <v>608684.5945891811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450.8873515275401</v>
      </c>
      <c r="AB5" t="n">
        <v>616.9239661060416</v>
      </c>
      <c r="AC5" t="n">
        <v>558.0456086391049</v>
      </c>
      <c r="AD5" t="n">
        <v>450887.3515275401</v>
      </c>
      <c r="AE5" t="n">
        <v>616923.9661060416</v>
      </c>
      <c r="AF5" t="n">
        <v>2.048601668127976e-06</v>
      </c>
      <c r="AG5" t="n">
        <v>11</v>
      </c>
      <c r="AH5" t="n">
        <v>558045.6086391049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426.9925724417816</v>
      </c>
      <c r="AB6" t="n">
        <v>584.2300751976529</v>
      </c>
      <c r="AC6" t="n">
        <v>528.4719767928485</v>
      </c>
      <c r="AD6" t="n">
        <v>426992.5724417816</v>
      </c>
      <c r="AE6" t="n">
        <v>584230.0751976529</v>
      </c>
      <c r="AF6" t="n">
        <v>2.139166433284346e-06</v>
      </c>
      <c r="AG6" t="n">
        <v>11</v>
      </c>
      <c r="AH6" t="n">
        <v>528471.9767928486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401.6964718784423</v>
      </c>
      <c r="AB7" t="n">
        <v>549.6188344216974</v>
      </c>
      <c r="AC7" t="n">
        <v>497.1639842593688</v>
      </c>
      <c r="AD7" t="n">
        <v>401696.4718784423</v>
      </c>
      <c r="AE7" t="n">
        <v>549618.8344216974</v>
      </c>
      <c r="AF7" t="n">
        <v>2.210017427956596e-06</v>
      </c>
      <c r="AG7" t="n">
        <v>10</v>
      </c>
      <c r="AH7" t="n">
        <v>497163.9842593688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389.694499489028</v>
      </c>
      <c r="AB8" t="n">
        <v>533.1972063088485</v>
      </c>
      <c r="AC8" t="n">
        <v>482.3096132857104</v>
      </c>
      <c r="AD8" t="n">
        <v>389694.499489028</v>
      </c>
      <c r="AE8" t="n">
        <v>533197.2063088486</v>
      </c>
      <c r="AF8" t="n">
        <v>2.265453143453294e-06</v>
      </c>
      <c r="AG8" t="n">
        <v>10</v>
      </c>
      <c r="AH8" t="n">
        <v>482309.6132857105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379.9113589696655</v>
      </c>
      <c r="AB9" t="n">
        <v>519.8114818485578</v>
      </c>
      <c r="AC9" t="n">
        <v>470.2014035809276</v>
      </c>
      <c r="AD9" t="n">
        <v>379911.3589696655</v>
      </c>
      <c r="AE9" t="n">
        <v>519811.4818485579</v>
      </c>
      <c r="AF9" t="n">
        <v>2.312069540575517e-06</v>
      </c>
      <c r="AG9" t="n">
        <v>10</v>
      </c>
      <c r="AH9" t="n">
        <v>470201.4035809276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372.140952785761</v>
      </c>
      <c r="AB10" t="n">
        <v>509.1796693016129</v>
      </c>
      <c r="AC10" t="n">
        <v>460.5842763016205</v>
      </c>
      <c r="AD10" t="n">
        <v>372140.952785761</v>
      </c>
      <c r="AE10" t="n">
        <v>509179.6693016129</v>
      </c>
      <c r="AF10" t="n">
        <v>2.351348857705531e-06</v>
      </c>
      <c r="AG10" t="n">
        <v>10</v>
      </c>
      <c r="AH10" t="n">
        <v>460584.2763016205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357.7109866636814</v>
      </c>
      <c r="AB11" t="n">
        <v>489.4359530482078</v>
      </c>
      <c r="AC11" t="n">
        <v>442.7248726169605</v>
      </c>
      <c r="AD11" t="n">
        <v>357710.9866636813</v>
      </c>
      <c r="AE11" t="n">
        <v>489435.9530482078</v>
      </c>
      <c r="AF11" t="n">
        <v>2.383142871005107e-06</v>
      </c>
      <c r="AG11" t="n">
        <v>9</v>
      </c>
      <c r="AH11" t="n">
        <v>442724.8726169604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351.6724823749851</v>
      </c>
      <c r="AB12" t="n">
        <v>481.1738050804058</v>
      </c>
      <c r="AC12" t="n">
        <v>435.2512524552081</v>
      </c>
      <c r="AD12" t="n">
        <v>351672.4823749851</v>
      </c>
      <c r="AE12" t="n">
        <v>481173.8050804058</v>
      </c>
      <c r="AF12" t="n">
        <v>2.415455667738477e-06</v>
      </c>
      <c r="AG12" t="n">
        <v>9</v>
      </c>
      <c r="AH12" t="n">
        <v>435251.2524552081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346.8945796208432</v>
      </c>
      <c r="AB13" t="n">
        <v>474.636467745996</v>
      </c>
      <c r="AC13" t="n">
        <v>429.3378294207837</v>
      </c>
      <c r="AD13" t="n">
        <v>346894.5796208432</v>
      </c>
      <c r="AE13" t="n">
        <v>474636.467745996</v>
      </c>
      <c r="AF13" t="n">
        <v>2.441468951347221e-06</v>
      </c>
      <c r="AG13" t="n">
        <v>9</v>
      </c>
      <c r="AH13" t="n">
        <v>429337.8294207837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342.1057616703276</v>
      </c>
      <c r="AB14" t="n">
        <v>468.084195758363</v>
      </c>
      <c r="AC14" t="n">
        <v>423.410897075479</v>
      </c>
      <c r="AD14" t="n">
        <v>342105.7616703276</v>
      </c>
      <c r="AE14" t="n">
        <v>468084.195758363</v>
      </c>
      <c r="AF14" t="n">
        <v>2.468445689904438e-06</v>
      </c>
      <c r="AG14" t="n">
        <v>9</v>
      </c>
      <c r="AH14" t="n">
        <v>423410.897075479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339.9293245215271</v>
      </c>
      <c r="AB15" t="n">
        <v>465.1062984337436</v>
      </c>
      <c r="AC15" t="n">
        <v>420.7172060920161</v>
      </c>
      <c r="AD15" t="n">
        <v>339929.324521527</v>
      </c>
      <c r="AE15" t="n">
        <v>465106.2984337437</v>
      </c>
      <c r="AF15" t="n">
        <v>2.481711723425707e-06</v>
      </c>
      <c r="AG15" t="n">
        <v>9</v>
      </c>
      <c r="AH15" t="n">
        <v>420717.2060920161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335.8604284478857</v>
      </c>
      <c r="AB16" t="n">
        <v>459.5390553187618</v>
      </c>
      <c r="AC16" t="n">
        <v>415.6812928462534</v>
      </c>
      <c r="AD16" t="n">
        <v>335860.4284478857</v>
      </c>
      <c r="AE16" t="n">
        <v>459539.0553187618</v>
      </c>
      <c r="AF16" t="n">
        <v>2.505131089865488e-06</v>
      </c>
      <c r="AG16" t="n">
        <v>9</v>
      </c>
      <c r="AH16" t="n">
        <v>415681.2928462534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333.5834972480094</v>
      </c>
      <c r="AB17" t="n">
        <v>456.4236575999758</v>
      </c>
      <c r="AC17" t="n">
        <v>412.8632243132602</v>
      </c>
      <c r="AD17" t="n">
        <v>333583.4972480094</v>
      </c>
      <c r="AE17" t="n">
        <v>456423.6575999758</v>
      </c>
      <c r="AF17" t="n">
        <v>2.519731137930796e-06</v>
      </c>
      <c r="AG17" t="n">
        <v>9</v>
      </c>
      <c r="AH17" t="n">
        <v>412863.2243132602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330.7934668948679</v>
      </c>
      <c r="AB18" t="n">
        <v>452.6062149833556</v>
      </c>
      <c r="AC18" t="n">
        <v>409.4101130621558</v>
      </c>
      <c r="AD18" t="n">
        <v>330793.4668948679</v>
      </c>
      <c r="AE18" t="n">
        <v>452606.2149833556</v>
      </c>
      <c r="AF18" t="n">
        <v>2.535813424378367e-06</v>
      </c>
      <c r="AG18" t="n">
        <v>9</v>
      </c>
      <c r="AH18" t="n">
        <v>409410.1130621558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328.9781502288197</v>
      </c>
      <c r="AB19" t="n">
        <v>450.1224186347495</v>
      </c>
      <c r="AC19" t="n">
        <v>407.1633667510306</v>
      </c>
      <c r="AD19" t="n">
        <v>328978.1502288198</v>
      </c>
      <c r="AE19" t="n">
        <v>450122.4186347495</v>
      </c>
      <c r="AF19" t="n">
        <v>2.547152548002692e-06</v>
      </c>
      <c r="AG19" t="n">
        <v>9</v>
      </c>
      <c r="AH19" t="n">
        <v>407163.3667510306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326.9366252136737</v>
      </c>
      <c r="AB20" t="n">
        <v>447.3291140432996</v>
      </c>
      <c r="AC20" t="n">
        <v>404.636651229361</v>
      </c>
      <c r="AD20" t="n">
        <v>326936.6252136737</v>
      </c>
      <c r="AE20" t="n">
        <v>447329.1140432996</v>
      </c>
      <c r="AF20" t="n">
        <v>2.559529238494601e-06</v>
      </c>
      <c r="AG20" t="n">
        <v>9</v>
      </c>
      <c r="AH20" t="n">
        <v>404636.651229361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324.9932271948139</v>
      </c>
      <c r="AB21" t="n">
        <v>444.6700711372259</v>
      </c>
      <c r="AC21" t="n">
        <v>402.2313836462529</v>
      </c>
      <c r="AD21" t="n">
        <v>324993.2271948139</v>
      </c>
      <c r="AE21" t="n">
        <v>444670.071137226</v>
      </c>
      <c r="AF21" t="n">
        <v>2.571609481310058e-06</v>
      </c>
      <c r="AG21" t="n">
        <v>9</v>
      </c>
      <c r="AH21" t="n">
        <v>402231.3836462529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323.545992108202</v>
      </c>
      <c r="AB22" t="n">
        <v>442.6899002442176</v>
      </c>
      <c r="AC22" t="n">
        <v>400.4401974840859</v>
      </c>
      <c r="AD22" t="n">
        <v>323545.992108202</v>
      </c>
      <c r="AE22" t="n">
        <v>442689.9002442176</v>
      </c>
      <c r="AF22" t="n">
        <v>2.581021695037438e-06</v>
      </c>
      <c r="AG22" t="n">
        <v>9</v>
      </c>
      <c r="AH22" t="n">
        <v>400440.1974840859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320.8624637471651</v>
      </c>
      <c r="AB23" t="n">
        <v>439.0181783517311</v>
      </c>
      <c r="AC23" t="n">
        <v>397.1188995757244</v>
      </c>
      <c r="AD23" t="n">
        <v>320862.4637471651</v>
      </c>
      <c r="AE23" t="n">
        <v>439018.1783517312</v>
      </c>
      <c r="AF23" t="n">
        <v>2.595992302698311e-06</v>
      </c>
      <c r="AG23" t="n">
        <v>9</v>
      </c>
      <c r="AH23" t="n">
        <v>397118.8995757244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320.2392377648717</v>
      </c>
      <c r="AB24" t="n">
        <v>438.1654530679676</v>
      </c>
      <c r="AC24" t="n">
        <v>396.3475571962357</v>
      </c>
      <c r="AD24" t="n">
        <v>320239.2377648717</v>
      </c>
      <c r="AE24" t="n">
        <v>438165.4530679676</v>
      </c>
      <c r="AF24" t="n">
        <v>2.600142570168653e-06</v>
      </c>
      <c r="AG24" t="n">
        <v>9</v>
      </c>
      <c r="AH24" t="n">
        <v>396347.5571962357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319.3554490889986</v>
      </c>
      <c r="AB25" t="n">
        <v>436.9562144116333</v>
      </c>
      <c r="AC25" t="n">
        <v>395.2537265800849</v>
      </c>
      <c r="AD25" t="n">
        <v>319355.4490889986</v>
      </c>
      <c r="AE25" t="n">
        <v>436956.2144116333</v>
      </c>
      <c r="AF25" t="n">
        <v>2.605330404506579e-06</v>
      </c>
      <c r="AG25" t="n">
        <v>9</v>
      </c>
      <c r="AH25" t="n">
        <v>395253.7265800849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316.828923832427</v>
      </c>
      <c r="AB26" t="n">
        <v>433.4993110931642</v>
      </c>
      <c r="AC26" t="n">
        <v>392.1267452625363</v>
      </c>
      <c r="AD26" t="n">
        <v>316828.923832427</v>
      </c>
      <c r="AE26" t="n">
        <v>433499.3110931643</v>
      </c>
      <c r="AF26" t="n">
        <v>2.620226900248338e-06</v>
      </c>
      <c r="AG26" t="n">
        <v>9</v>
      </c>
      <c r="AH26" t="n">
        <v>392126.7452625363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316.3413752336814</v>
      </c>
      <c r="AB27" t="n">
        <v>432.8322255912345</v>
      </c>
      <c r="AC27" t="n">
        <v>391.5233254646503</v>
      </c>
      <c r="AD27" t="n">
        <v>316341.3752336815</v>
      </c>
      <c r="AE27" t="n">
        <v>432832.2255912345</v>
      </c>
      <c r="AF27" t="n">
        <v>2.623932496204e-06</v>
      </c>
      <c r="AG27" t="n">
        <v>9</v>
      </c>
      <c r="AH27" t="n">
        <v>391523.3254646503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315.3717692274313</v>
      </c>
      <c r="AB28" t="n">
        <v>431.5055678774851</v>
      </c>
      <c r="AC28" t="n">
        <v>390.3232821011254</v>
      </c>
      <c r="AD28" t="n">
        <v>315371.7692274313</v>
      </c>
      <c r="AE28" t="n">
        <v>431505.5678774851</v>
      </c>
      <c r="AF28" t="n">
        <v>2.629565002056606e-06</v>
      </c>
      <c r="AG28" t="n">
        <v>9</v>
      </c>
      <c r="AH28" t="n">
        <v>390323.2821011254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314.2430456006678</v>
      </c>
      <c r="AB29" t="n">
        <v>429.9611984155752</v>
      </c>
      <c r="AC29" t="n">
        <v>388.926305093124</v>
      </c>
      <c r="AD29" t="n">
        <v>314243.0456006678</v>
      </c>
      <c r="AE29" t="n">
        <v>429961.1984155752</v>
      </c>
      <c r="AF29" t="n">
        <v>2.63630918669591e-06</v>
      </c>
      <c r="AG29" t="n">
        <v>9</v>
      </c>
      <c r="AH29" t="n">
        <v>388926.305093124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313.5192098631328</v>
      </c>
      <c r="AB30" t="n">
        <v>428.9708144261008</v>
      </c>
      <c r="AC30" t="n">
        <v>388.0304419615924</v>
      </c>
      <c r="AD30" t="n">
        <v>313519.2098631328</v>
      </c>
      <c r="AE30" t="n">
        <v>428970.8144261008</v>
      </c>
      <c r="AF30" t="n">
        <v>2.641645244872063e-06</v>
      </c>
      <c r="AG30" t="n">
        <v>9</v>
      </c>
      <c r="AH30" t="n">
        <v>388030.4419615924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312.3173580617907</v>
      </c>
      <c r="AB31" t="n">
        <v>427.3263877695453</v>
      </c>
      <c r="AC31" t="n">
        <v>386.5429570771712</v>
      </c>
      <c r="AD31" t="n">
        <v>312317.3580617908</v>
      </c>
      <c r="AE31" t="n">
        <v>427326.3877695453</v>
      </c>
      <c r="AF31" t="n">
        <v>2.647351862643781e-06</v>
      </c>
      <c r="AG31" t="n">
        <v>9</v>
      </c>
      <c r="AH31" t="n">
        <v>386542.9570771712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310.8377085227166</v>
      </c>
      <c r="AB32" t="n">
        <v>425.3018659926534</v>
      </c>
      <c r="AC32" t="n">
        <v>384.7116528172318</v>
      </c>
      <c r="AD32" t="n">
        <v>310837.7085227167</v>
      </c>
      <c r="AE32" t="n">
        <v>425301.8659926534</v>
      </c>
      <c r="AF32" t="n">
        <v>2.656319404856483e-06</v>
      </c>
      <c r="AG32" t="n">
        <v>9</v>
      </c>
      <c r="AH32" t="n">
        <v>384711.6528172318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310.2643090757423</v>
      </c>
      <c r="AB33" t="n">
        <v>424.5173155727049</v>
      </c>
      <c r="AC33" t="n">
        <v>384.0019787882397</v>
      </c>
      <c r="AD33" t="n">
        <v>310264.3090757423</v>
      </c>
      <c r="AE33" t="n">
        <v>424517.3155727049</v>
      </c>
      <c r="AF33" t="n">
        <v>2.660099112731258e-06</v>
      </c>
      <c r="AG33" t="n">
        <v>9</v>
      </c>
      <c r="AH33" t="n">
        <v>384001.9787882397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309.8613951108825</v>
      </c>
      <c r="AB34" t="n">
        <v>423.9660309106741</v>
      </c>
      <c r="AC34" t="n">
        <v>383.5033079606202</v>
      </c>
      <c r="AD34" t="n">
        <v>309861.3951108825</v>
      </c>
      <c r="AE34" t="n">
        <v>423966.0309106741</v>
      </c>
      <c r="AF34" t="n">
        <v>2.660469672326824e-06</v>
      </c>
      <c r="AG34" t="n">
        <v>9</v>
      </c>
      <c r="AH34" t="n">
        <v>383503.3079606203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308.7651681596981</v>
      </c>
      <c r="AB35" t="n">
        <v>422.4661248339438</v>
      </c>
      <c r="AC35" t="n">
        <v>382.1465508147216</v>
      </c>
      <c r="AD35" t="n">
        <v>308765.1681596981</v>
      </c>
      <c r="AE35" t="n">
        <v>422466.1248339438</v>
      </c>
      <c r="AF35" t="n">
        <v>2.666917409289675e-06</v>
      </c>
      <c r="AG35" t="n">
        <v>9</v>
      </c>
      <c r="AH35" t="n">
        <v>382146.5508147216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307.7240269516483</v>
      </c>
      <c r="AB36" t="n">
        <v>421.0415895011818</v>
      </c>
      <c r="AC36" t="n">
        <v>380.8579711347705</v>
      </c>
      <c r="AD36" t="n">
        <v>307724.0269516484</v>
      </c>
      <c r="AE36" t="n">
        <v>421041.5895011817</v>
      </c>
      <c r="AF36" t="n">
        <v>2.673735705848092e-06</v>
      </c>
      <c r="AG36" t="n">
        <v>9</v>
      </c>
      <c r="AH36" t="n">
        <v>380857.9711347705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306.7007466119369</v>
      </c>
      <c r="AB37" t="n">
        <v>419.6414921964461</v>
      </c>
      <c r="AC37" t="n">
        <v>379.5914971517498</v>
      </c>
      <c r="AD37" t="n">
        <v>306700.7466119369</v>
      </c>
      <c r="AE37" t="n">
        <v>419641.4921964461</v>
      </c>
      <c r="AF37" t="n">
        <v>2.680628114325623e-06</v>
      </c>
      <c r="AG37" t="n">
        <v>9</v>
      </c>
      <c r="AH37" t="n">
        <v>379591.4971517498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306.7437286080887</v>
      </c>
      <c r="AB38" t="n">
        <v>419.7003020598128</v>
      </c>
      <c r="AC38" t="n">
        <v>379.644694284297</v>
      </c>
      <c r="AD38" t="n">
        <v>306743.7286080887</v>
      </c>
      <c r="AE38" t="n">
        <v>419700.3020598128</v>
      </c>
      <c r="AF38" t="n">
        <v>2.679368211700698e-06</v>
      </c>
      <c r="AG38" t="n">
        <v>9</v>
      </c>
      <c r="AH38" t="n">
        <v>379644.694284297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296.9742124481704</v>
      </c>
      <c r="AB39" t="n">
        <v>406.333219049178</v>
      </c>
      <c r="AC39" t="n">
        <v>367.5533469153783</v>
      </c>
      <c r="AD39" t="n">
        <v>296974.2124481704</v>
      </c>
      <c r="AE39" t="n">
        <v>406333.2190491779</v>
      </c>
      <c r="AF39" t="n">
        <v>2.686853515531135e-06</v>
      </c>
      <c r="AG39" t="n">
        <v>8</v>
      </c>
      <c r="AH39" t="n">
        <v>367553.3469153783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296.8528953563874</v>
      </c>
      <c r="AB40" t="n">
        <v>406.1672276520683</v>
      </c>
      <c r="AC40" t="n">
        <v>367.4031975042383</v>
      </c>
      <c r="AD40" t="n">
        <v>296852.8953563874</v>
      </c>
      <c r="AE40" t="n">
        <v>406167.2276520682</v>
      </c>
      <c r="AF40" t="n">
        <v>2.686408844016455e-06</v>
      </c>
      <c r="AG40" t="n">
        <v>8</v>
      </c>
      <c r="AH40" t="n">
        <v>367403.1975042383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295.9647119129541</v>
      </c>
      <c r="AB41" t="n">
        <v>404.9519758808748</v>
      </c>
      <c r="AC41" t="n">
        <v>366.303927656471</v>
      </c>
      <c r="AD41" t="n">
        <v>295964.7119129541</v>
      </c>
      <c r="AE41" t="n">
        <v>404951.9758808748</v>
      </c>
      <c r="AF41" t="n">
        <v>2.69270835714108e-06</v>
      </c>
      <c r="AG41" t="n">
        <v>8</v>
      </c>
      <c r="AH41" t="n">
        <v>366303.927656471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295.862184778247</v>
      </c>
      <c r="AB42" t="n">
        <v>404.8116937319904</v>
      </c>
      <c r="AC42" t="n">
        <v>366.177033838989</v>
      </c>
      <c r="AD42" t="n">
        <v>295862.184778247</v>
      </c>
      <c r="AE42" t="n">
        <v>404811.6937319904</v>
      </c>
      <c r="AF42" t="n">
        <v>2.692041349869061e-06</v>
      </c>
      <c r="AG42" t="n">
        <v>8</v>
      </c>
      <c r="AH42" t="n">
        <v>366177.033838989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294.7305109456169</v>
      </c>
      <c r="AB43" t="n">
        <v>403.2632876682601</v>
      </c>
      <c r="AC43" t="n">
        <v>364.7764054767795</v>
      </c>
      <c r="AD43" t="n">
        <v>294730.5109456169</v>
      </c>
      <c r="AE43" t="n">
        <v>403263.2876682602</v>
      </c>
      <c r="AF43" t="n">
        <v>2.699304317942158e-06</v>
      </c>
      <c r="AG43" t="n">
        <v>8</v>
      </c>
      <c r="AH43" t="n">
        <v>364776.4054767795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294.8059054267238</v>
      </c>
      <c r="AB44" t="n">
        <v>403.3664457234804</v>
      </c>
      <c r="AC44" t="n">
        <v>364.8697182719929</v>
      </c>
      <c r="AD44" t="n">
        <v>294805.9054267238</v>
      </c>
      <c r="AE44" t="n">
        <v>403366.4457234804</v>
      </c>
      <c r="AF44" t="n">
        <v>2.698414974912799e-06</v>
      </c>
      <c r="AG44" t="n">
        <v>8</v>
      </c>
      <c r="AH44" t="n">
        <v>364869.7182719929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293.3985292064094</v>
      </c>
      <c r="AB45" t="n">
        <v>401.4408114897893</v>
      </c>
      <c r="AC45" t="n">
        <v>363.1278638669206</v>
      </c>
      <c r="AD45" t="n">
        <v>293398.5292064094</v>
      </c>
      <c r="AE45" t="n">
        <v>401440.8114897893</v>
      </c>
      <c r="AF45" t="n">
        <v>2.705233271471216e-06</v>
      </c>
      <c r="AG45" t="n">
        <v>8</v>
      </c>
      <c r="AH45" t="n">
        <v>363127.8638669206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293.7015868776688</v>
      </c>
      <c r="AB46" t="n">
        <v>401.8554683655674</v>
      </c>
      <c r="AC46" t="n">
        <v>363.502946472449</v>
      </c>
      <c r="AD46" t="n">
        <v>293701.5868776689</v>
      </c>
      <c r="AE46" t="n">
        <v>401855.4683655674</v>
      </c>
      <c r="AF46" t="n">
        <v>2.704788599956537e-06</v>
      </c>
      <c r="AG46" t="n">
        <v>8</v>
      </c>
      <c r="AH46" t="n">
        <v>363502.946472449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291.9341595456845</v>
      </c>
      <c r="AB47" t="n">
        <v>399.4371963165556</v>
      </c>
      <c r="AC47" t="n">
        <v>361.3154709137287</v>
      </c>
      <c r="AD47" t="n">
        <v>291934.1595456845</v>
      </c>
      <c r="AE47" t="n">
        <v>399437.1963165555</v>
      </c>
      <c r="AF47" t="n">
        <v>2.711088113081162e-06</v>
      </c>
      <c r="AG47" t="n">
        <v>8</v>
      </c>
      <c r="AH47" t="n">
        <v>361315.4709137288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291.9861712356065</v>
      </c>
      <c r="AB48" t="n">
        <v>399.5083610053006</v>
      </c>
      <c r="AC48" t="n">
        <v>361.3798437444603</v>
      </c>
      <c r="AD48" t="n">
        <v>291986.1712356065</v>
      </c>
      <c r="AE48" t="n">
        <v>399508.3610053007</v>
      </c>
      <c r="AF48" t="n">
        <v>2.712051568029634e-06</v>
      </c>
      <c r="AG48" t="n">
        <v>8</v>
      </c>
      <c r="AH48" t="n">
        <v>361379.8437444603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292.2276155068815</v>
      </c>
      <c r="AB49" t="n">
        <v>399.8387157090286</v>
      </c>
      <c r="AC49" t="n">
        <v>361.6786698589202</v>
      </c>
      <c r="AD49" t="n">
        <v>292227.6155068815</v>
      </c>
      <c r="AE49" t="n">
        <v>399838.7157090286</v>
      </c>
      <c r="AF49" t="n">
        <v>2.710346993890029e-06</v>
      </c>
      <c r="AG49" t="n">
        <v>8</v>
      </c>
      <c r="AH49" t="n">
        <v>361678.6698589202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290.7913067085582</v>
      </c>
      <c r="AB50" t="n">
        <v>397.8734946456908</v>
      </c>
      <c r="AC50" t="n">
        <v>359.9010067356622</v>
      </c>
      <c r="AD50" t="n">
        <v>290791.3067085582</v>
      </c>
      <c r="AE50" t="n">
        <v>397873.4946456908</v>
      </c>
      <c r="AF50" t="n">
        <v>2.718795752668938e-06</v>
      </c>
      <c r="AG50" t="n">
        <v>8</v>
      </c>
      <c r="AH50" t="n">
        <v>359901.0067356622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291.3882486800558</v>
      </c>
      <c r="AB51" t="n">
        <v>398.6902569863149</v>
      </c>
      <c r="AC51" t="n">
        <v>360.6398184248302</v>
      </c>
      <c r="AD51" t="n">
        <v>291388.2486800558</v>
      </c>
      <c r="AE51" t="n">
        <v>398690.2569863149</v>
      </c>
      <c r="AF51" t="n">
        <v>2.716275947419088e-06</v>
      </c>
      <c r="AG51" t="n">
        <v>8</v>
      </c>
      <c r="AH51" t="n">
        <v>360639.8184248302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290.4897358795961</v>
      </c>
      <c r="AB52" t="n">
        <v>397.4608721331387</v>
      </c>
      <c r="AC52" t="n">
        <v>359.5277643365887</v>
      </c>
      <c r="AD52" t="n">
        <v>290489.7358795961</v>
      </c>
      <c r="AE52" t="n">
        <v>397460.8721331386</v>
      </c>
      <c r="AF52" t="n">
        <v>2.719018088426277e-06</v>
      </c>
      <c r="AG52" t="n">
        <v>8</v>
      </c>
      <c r="AH52" t="n">
        <v>359527.7643365887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289.30758002512</v>
      </c>
      <c r="AB53" t="n">
        <v>395.843394340009</v>
      </c>
      <c r="AC53" t="n">
        <v>358.064656353891</v>
      </c>
      <c r="AD53" t="n">
        <v>289307.5800251201</v>
      </c>
      <c r="AE53" t="n">
        <v>395843.394340009</v>
      </c>
      <c r="AF53" t="n">
        <v>2.724872930036223e-06</v>
      </c>
      <c r="AG53" t="n">
        <v>8</v>
      </c>
      <c r="AH53" t="n">
        <v>358064.656353891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289.3907053461851</v>
      </c>
      <c r="AB54" t="n">
        <v>395.9571300715206</v>
      </c>
      <c r="AC54" t="n">
        <v>358.1675373068162</v>
      </c>
      <c r="AD54" t="n">
        <v>289390.7053461851</v>
      </c>
      <c r="AE54" t="n">
        <v>395957.1300715206</v>
      </c>
      <c r="AF54" t="n">
        <v>2.725391713470016e-06</v>
      </c>
      <c r="AG54" t="n">
        <v>8</v>
      </c>
      <c r="AH54" t="n">
        <v>358167.5373068162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289.5969962501457</v>
      </c>
      <c r="AB55" t="n">
        <v>396.2393863872318</v>
      </c>
      <c r="AC55" t="n">
        <v>358.4228554759052</v>
      </c>
      <c r="AD55" t="n">
        <v>289596.9962501457</v>
      </c>
      <c r="AE55" t="n">
        <v>396239.3863872318</v>
      </c>
      <c r="AF55" t="n">
        <v>2.724724706197996e-06</v>
      </c>
      <c r="AG55" t="n">
        <v>8</v>
      </c>
      <c r="AH55" t="n">
        <v>358422.8554759052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289.3948149442198</v>
      </c>
      <c r="AB56" t="n">
        <v>395.9627530048543</v>
      </c>
      <c r="AC56" t="n">
        <v>358.1726235952843</v>
      </c>
      <c r="AD56" t="n">
        <v>289394.8149442198</v>
      </c>
      <c r="AE56" t="n">
        <v>395962.7530048543</v>
      </c>
      <c r="AF56" t="n">
        <v>2.723168355896619e-06</v>
      </c>
      <c r="AG56" t="n">
        <v>8</v>
      </c>
      <c r="AH56" t="n">
        <v>358172.6235952844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288.4410339514055</v>
      </c>
      <c r="AB57" t="n">
        <v>394.6577477726381</v>
      </c>
      <c r="AC57" t="n">
        <v>356.9921662308445</v>
      </c>
      <c r="AD57" t="n">
        <v>288441.0339514055</v>
      </c>
      <c r="AE57" t="n">
        <v>394657.747772638</v>
      </c>
      <c r="AF57" t="n">
        <v>2.729912540535923e-06</v>
      </c>
      <c r="AG57" t="n">
        <v>8</v>
      </c>
      <c r="AH57" t="n">
        <v>356992.1662308445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288.0429132946928</v>
      </c>
      <c r="AB58" t="n">
        <v>394.1130215262801</v>
      </c>
      <c r="AC58" t="n">
        <v>356.4994278929109</v>
      </c>
      <c r="AD58" t="n">
        <v>288042.9132946928</v>
      </c>
      <c r="AE58" t="n">
        <v>394113.0215262801</v>
      </c>
      <c r="AF58" t="n">
        <v>2.731098331241735e-06</v>
      </c>
      <c r="AG58" t="n">
        <v>8</v>
      </c>
      <c r="AH58" t="n">
        <v>356499.4278929109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288.3894546218652</v>
      </c>
      <c r="AB59" t="n">
        <v>394.5871746584417</v>
      </c>
      <c r="AC59" t="n">
        <v>356.928328515617</v>
      </c>
      <c r="AD59" t="n">
        <v>288389.4546218652</v>
      </c>
      <c r="AE59" t="n">
        <v>394587.1746584417</v>
      </c>
      <c r="AF59" t="n">
        <v>2.729245533263903e-06</v>
      </c>
      <c r="AG59" t="n">
        <v>8</v>
      </c>
      <c r="AH59" t="n">
        <v>356928.328515617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287.9961259091018</v>
      </c>
      <c r="AB60" t="n">
        <v>394.0490049612007</v>
      </c>
      <c r="AC60" t="n">
        <v>356.4415209789548</v>
      </c>
      <c r="AD60" t="n">
        <v>287996.1259091018</v>
      </c>
      <c r="AE60" t="n">
        <v>394049.0049612007</v>
      </c>
      <c r="AF60" t="n">
        <v>2.728430302153658e-06</v>
      </c>
      <c r="AG60" t="n">
        <v>8</v>
      </c>
      <c r="AH60" t="n">
        <v>356441.5209789548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286.4565018568526</v>
      </c>
      <c r="AB61" t="n">
        <v>391.9424234094938</v>
      </c>
      <c r="AC61" t="n">
        <v>354.5359886139371</v>
      </c>
      <c r="AD61" t="n">
        <v>286456.5018568526</v>
      </c>
      <c r="AE61" t="n">
        <v>391942.4234094938</v>
      </c>
      <c r="AF61" t="n">
        <v>2.738287187395718e-06</v>
      </c>
      <c r="AG61" t="n">
        <v>8</v>
      </c>
      <c r="AH61" t="n">
        <v>354535.9886139371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286.3962349638938</v>
      </c>
      <c r="AB62" t="n">
        <v>391.85996358776</v>
      </c>
      <c r="AC62" t="n">
        <v>354.4613986418564</v>
      </c>
      <c r="AD62" t="n">
        <v>286396.2349638938</v>
      </c>
      <c r="AE62" t="n">
        <v>391859.96358776</v>
      </c>
      <c r="AF62" t="n">
        <v>2.738138963557492e-06</v>
      </c>
      <c r="AG62" t="n">
        <v>8</v>
      </c>
      <c r="AH62" t="n">
        <v>354461.3986418564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286.502905873496</v>
      </c>
      <c r="AB63" t="n">
        <v>392.0059154322661</v>
      </c>
      <c r="AC63" t="n">
        <v>354.5934210471676</v>
      </c>
      <c r="AD63" t="n">
        <v>286502.905873496</v>
      </c>
      <c r="AE63" t="n">
        <v>392005.9154322661</v>
      </c>
      <c r="AF63" t="n">
        <v>2.736656725175227e-06</v>
      </c>
      <c r="AG63" t="n">
        <v>8</v>
      </c>
      <c r="AH63" t="n">
        <v>354593.4210471676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285.9263878689824</v>
      </c>
      <c r="AB64" t="n">
        <v>391.2170980643114</v>
      </c>
      <c r="AC64" t="n">
        <v>353.8798873016984</v>
      </c>
      <c r="AD64" t="n">
        <v>285926.3878689824</v>
      </c>
      <c r="AE64" t="n">
        <v>391217.0980643114</v>
      </c>
      <c r="AF64" t="n">
        <v>2.737471956285473e-06</v>
      </c>
      <c r="AG64" t="n">
        <v>8</v>
      </c>
      <c r="AH64" t="n">
        <v>353879.8873016984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285.5770556333646</v>
      </c>
      <c r="AB65" t="n">
        <v>390.7391262880886</v>
      </c>
      <c r="AC65" t="n">
        <v>353.4475324809607</v>
      </c>
      <c r="AD65" t="n">
        <v>285577.0556333647</v>
      </c>
      <c r="AE65" t="n">
        <v>390739.1262880886</v>
      </c>
      <c r="AF65" t="n">
        <v>2.74221511910872e-06</v>
      </c>
      <c r="AG65" t="n">
        <v>8</v>
      </c>
      <c r="AH65" t="n">
        <v>353447.5324809607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285.2758106133537</v>
      </c>
      <c r="AB66" t="n">
        <v>390.3269495617173</v>
      </c>
      <c r="AC66" t="n">
        <v>353.0746933228606</v>
      </c>
      <c r="AD66" t="n">
        <v>285275.8106133537</v>
      </c>
      <c r="AE66" t="n">
        <v>390326.9495617173</v>
      </c>
      <c r="AF66" t="n">
        <v>2.743771469410097e-06</v>
      </c>
      <c r="AG66" t="n">
        <v>8</v>
      </c>
      <c r="AH66" t="n">
        <v>353074.6933228606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285.2247800127431</v>
      </c>
      <c r="AB67" t="n">
        <v>390.2571272426506</v>
      </c>
      <c r="AC67" t="n">
        <v>353.0115347479294</v>
      </c>
      <c r="AD67" t="n">
        <v>285224.7800127431</v>
      </c>
      <c r="AE67" t="n">
        <v>390257.1272426506</v>
      </c>
      <c r="AF67" t="n">
        <v>2.742289231027833e-06</v>
      </c>
      <c r="AG67" t="n">
        <v>8</v>
      </c>
      <c r="AH67" t="n">
        <v>353011.5347479294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284.5963783346922</v>
      </c>
      <c r="AB68" t="n">
        <v>389.3973203436159</v>
      </c>
      <c r="AC68" t="n">
        <v>352.233786612592</v>
      </c>
      <c r="AD68" t="n">
        <v>284596.3783346922</v>
      </c>
      <c r="AE68" t="n">
        <v>389397.320343616</v>
      </c>
      <c r="AF68" t="n">
        <v>2.743771469410097e-06</v>
      </c>
      <c r="AG68" t="n">
        <v>8</v>
      </c>
      <c r="AH68" t="n">
        <v>352233.7866125921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283.7407708488808</v>
      </c>
      <c r="AB69" t="n">
        <v>388.2266404347905</v>
      </c>
      <c r="AC69" t="n">
        <v>351.1748347512053</v>
      </c>
      <c r="AD69" t="n">
        <v>283740.7708488808</v>
      </c>
      <c r="AE69" t="n">
        <v>388226.6404347905</v>
      </c>
      <c r="AF69" t="n">
        <v>2.743030350218965e-06</v>
      </c>
      <c r="AG69" t="n">
        <v>8</v>
      </c>
      <c r="AH69" t="n">
        <v>351174.8347512053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283.4632706985304</v>
      </c>
      <c r="AB70" t="n">
        <v>387.8469524866386</v>
      </c>
      <c r="AC70" t="n">
        <v>350.8313836879296</v>
      </c>
      <c r="AD70" t="n">
        <v>283463.2706985304</v>
      </c>
      <c r="AE70" t="n">
        <v>387846.9524866386</v>
      </c>
      <c r="AF70" t="n">
        <v>2.748736967990684e-06</v>
      </c>
      <c r="AG70" t="n">
        <v>8</v>
      </c>
      <c r="AH70" t="n">
        <v>350831.3836879297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283.7401415362598</v>
      </c>
      <c r="AB71" t="n">
        <v>388.2257793814993</v>
      </c>
      <c r="AC71" t="n">
        <v>351.1740558756316</v>
      </c>
      <c r="AD71" t="n">
        <v>283740.1415362598</v>
      </c>
      <c r="AE71" t="n">
        <v>388225.7793814993</v>
      </c>
      <c r="AF71" t="n">
        <v>2.749033415667137e-06</v>
      </c>
      <c r="AG71" t="n">
        <v>8</v>
      </c>
      <c r="AH71" t="n">
        <v>351174.0558756316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283.7765822027453</v>
      </c>
      <c r="AB72" t="n">
        <v>388.2756391090334</v>
      </c>
      <c r="AC72" t="n">
        <v>351.2191570607486</v>
      </c>
      <c r="AD72" t="n">
        <v>283776.5822027453</v>
      </c>
      <c r="AE72" t="n">
        <v>388275.6391090334</v>
      </c>
      <c r="AF72" t="n">
        <v>2.750293318292061e-06</v>
      </c>
      <c r="AG72" t="n">
        <v>8</v>
      </c>
      <c r="AH72" t="n">
        <v>351219.1570607485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283.7948782648134</v>
      </c>
      <c r="AB73" t="n">
        <v>388.3006725883202</v>
      </c>
      <c r="AC73" t="n">
        <v>351.2418013799069</v>
      </c>
      <c r="AD73" t="n">
        <v>283794.8782648134</v>
      </c>
      <c r="AE73" t="n">
        <v>388300.6725883202</v>
      </c>
      <c r="AF73" t="n">
        <v>2.749403975262703e-06</v>
      </c>
      <c r="AG73" t="n">
        <v>8</v>
      </c>
      <c r="AH73" t="n">
        <v>351241.8013799069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283.0995230208121</v>
      </c>
      <c r="AB74" t="n">
        <v>387.3492568665695</v>
      </c>
      <c r="AC74" t="n">
        <v>350.3811874393197</v>
      </c>
      <c r="AD74" t="n">
        <v>283099.5230208121</v>
      </c>
      <c r="AE74" t="n">
        <v>387349.2568665695</v>
      </c>
      <c r="AF74" t="n">
        <v>2.750367430211175e-06</v>
      </c>
      <c r="AG74" t="n">
        <v>8</v>
      </c>
      <c r="AH74" t="n">
        <v>350381.1874393197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282.6178406386366</v>
      </c>
      <c r="AB75" t="n">
        <v>386.69019778095</v>
      </c>
      <c r="AC75" t="n">
        <v>349.7850280278365</v>
      </c>
      <c r="AD75" t="n">
        <v>282617.8406386366</v>
      </c>
      <c r="AE75" t="n">
        <v>386690.19778095</v>
      </c>
      <c r="AF75" t="n">
        <v>2.748959303748024e-06</v>
      </c>
      <c r="AG75" t="n">
        <v>8</v>
      </c>
      <c r="AH75" t="n">
        <v>349785.0280278365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281.0463390997977</v>
      </c>
      <c r="AB76" t="n">
        <v>384.5400000457557</v>
      </c>
      <c r="AC76" t="n">
        <v>347.8400421466677</v>
      </c>
      <c r="AD76" t="n">
        <v>281046.3390997977</v>
      </c>
      <c r="AE76" t="n">
        <v>384540.0000457557</v>
      </c>
      <c r="AF76" t="n">
        <v>2.758445629394517e-06</v>
      </c>
      <c r="AG76" t="n">
        <v>8</v>
      </c>
      <c r="AH76" t="n">
        <v>347840.0421466677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281.3277520795697</v>
      </c>
      <c r="AB77" t="n">
        <v>384.9250416997442</v>
      </c>
      <c r="AC77" t="n">
        <v>348.1883359656089</v>
      </c>
      <c r="AD77" t="n">
        <v>281327.7520795697</v>
      </c>
      <c r="AE77" t="n">
        <v>384925.0416997442</v>
      </c>
      <c r="AF77" t="n">
        <v>2.757926845960724e-06</v>
      </c>
      <c r="AG77" t="n">
        <v>8</v>
      </c>
      <c r="AH77" t="n">
        <v>348188.3359656089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281.3387603016762</v>
      </c>
      <c r="AB78" t="n">
        <v>384.9401036348787</v>
      </c>
      <c r="AC78" t="n">
        <v>348.2019604107938</v>
      </c>
      <c r="AD78" t="n">
        <v>281338.7603016762</v>
      </c>
      <c r="AE78" t="n">
        <v>384940.1036348787</v>
      </c>
      <c r="AF78" t="n">
        <v>2.758445629394517e-06</v>
      </c>
      <c r="AG78" t="n">
        <v>8</v>
      </c>
      <c r="AH78" t="n">
        <v>348201.9604107938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281.7980732166512</v>
      </c>
      <c r="AB79" t="n">
        <v>385.5685558286032</v>
      </c>
      <c r="AC79" t="n">
        <v>348.7704340091873</v>
      </c>
      <c r="AD79" t="n">
        <v>281798.0732166512</v>
      </c>
      <c r="AE79" t="n">
        <v>385568.5558286032</v>
      </c>
      <c r="AF79" t="n">
        <v>2.75622227182112e-06</v>
      </c>
      <c r="AG79" t="n">
        <v>8</v>
      </c>
      <c r="AH79" t="n">
        <v>348770.4340091873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281.504534953969</v>
      </c>
      <c r="AB80" t="n">
        <v>385.1669238276073</v>
      </c>
      <c r="AC80" t="n">
        <v>348.4071332026724</v>
      </c>
      <c r="AD80" t="n">
        <v>281504.5349539689</v>
      </c>
      <c r="AE80" t="n">
        <v>385166.9238276072</v>
      </c>
      <c r="AF80" t="n">
        <v>2.756741055254913e-06</v>
      </c>
      <c r="AG80" t="n">
        <v>8</v>
      </c>
      <c r="AH80" t="n">
        <v>348407.1332026724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281.0911380560925</v>
      </c>
      <c r="AB81" t="n">
        <v>384.6012959541488</v>
      </c>
      <c r="AC81" t="n">
        <v>347.895488059593</v>
      </c>
      <c r="AD81" t="n">
        <v>281091.1380560925</v>
      </c>
      <c r="AE81" t="n">
        <v>384601.2959541488</v>
      </c>
      <c r="AF81" t="n">
        <v>2.755703488387328e-06</v>
      </c>
      <c r="AG81" t="n">
        <v>8</v>
      </c>
      <c r="AH81" t="n">
        <v>347895.4880595931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280.2730980645818</v>
      </c>
      <c r="AB82" t="n">
        <v>383.4820175483865</v>
      </c>
      <c r="AC82" t="n">
        <v>346.8830320139596</v>
      </c>
      <c r="AD82" t="n">
        <v>280273.0980645818</v>
      </c>
      <c r="AE82" t="n">
        <v>383482.0175483865</v>
      </c>
      <c r="AF82" t="n">
        <v>2.756518719497573e-06</v>
      </c>
      <c r="AG82" t="n">
        <v>8</v>
      </c>
      <c r="AH82" t="n">
        <v>346883.0320139596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279.265441469908</v>
      </c>
      <c r="AB83" t="n">
        <v>382.1032973408822</v>
      </c>
      <c r="AC83" t="n">
        <v>345.6358949280136</v>
      </c>
      <c r="AD83" t="n">
        <v>279265.441469908</v>
      </c>
      <c r="AE83" t="n">
        <v>382103.2973408822</v>
      </c>
      <c r="AF83" t="n">
        <v>2.763633463732444e-06</v>
      </c>
      <c r="AG83" t="n">
        <v>8</v>
      </c>
      <c r="AH83" t="n">
        <v>345635.8949280136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279.3968775909315</v>
      </c>
      <c r="AB84" t="n">
        <v>382.283134040219</v>
      </c>
      <c r="AC84" t="n">
        <v>345.7985682651681</v>
      </c>
      <c r="AD84" t="n">
        <v>279396.8775909315</v>
      </c>
      <c r="AE84" t="n">
        <v>382283.134040219</v>
      </c>
      <c r="AF84" t="n">
        <v>2.76378168757067e-06</v>
      </c>
      <c r="AG84" t="n">
        <v>8</v>
      </c>
      <c r="AH84" t="n">
        <v>345798.5682651681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279.5186820709054</v>
      </c>
      <c r="AB85" t="n">
        <v>382.4497923033536</v>
      </c>
      <c r="AC85" t="n">
        <v>345.9493208975755</v>
      </c>
      <c r="AD85" t="n">
        <v>279518.6820709054</v>
      </c>
      <c r="AE85" t="n">
        <v>382449.7923033536</v>
      </c>
      <c r="AF85" t="n">
        <v>2.76355935181333e-06</v>
      </c>
      <c r="AG85" t="n">
        <v>8</v>
      </c>
      <c r="AH85" t="n">
        <v>345949.3208975755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279.7437033833579</v>
      </c>
      <c r="AB86" t="n">
        <v>382.7576763902909</v>
      </c>
      <c r="AC86" t="n">
        <v>346.2278209593735</v>
      </c>
      <c r="AD86" t="n">
        <v>279743.7033833579</v>
      </c>
      <c r="AE86" t="n">
        <v>382757.6763902909</v>
      </c>
      <c r="AF86" t="n">
        <v>2.762818232622198e-06</v>
      </c>
      <c r="AG86" t="n">
        <v>8</v>
      </c>
      <c r="AH86" t="n">
        <v>346227.8209593735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279.313423202626</v>
      </c>
      <c r="AB87" t="n">
        <v>382.1689480643917</v>
      </c>
      <c r="AC87" t="n">
        <v>345.6952800386127</v>
      </c>
      <c r="AD87" t="n">
        <v>279313.4232026261</v>
      </c>
      <c r="AE87" t="n">
        <v>382168.9480643917</v>
      </c>
      <c r="AF87" t="n">
        <v>2.763855799489783e-06</v>
      </c>
      <c r="AG87" t="n">
        <v>8</v>
      </c>
      <c r="AH87" t="n">
        <v>345695.2800386127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279.0929152237363</v>
      </c>
      <c r="AB88" t="n">
        <v>381.8672393195492</v>
      </c>
      <c r="AC88" t="n">
        <v>345.4223659529271</v>
      </c>
      <c r="AD88" t="n">
        <v>279092.9152237363</v>
      </c>
      <c r="AE88" t="n">
        <v>381867.2393195492</v>
      </c>
      <c r="AF88" t="n">
        <v>2.763855799489783e-06</v>
      </c>
      <c r="AG88" t="n">
        <v>8</v>
      </c>
      <c r="AH88" t="n">
        <v>345422.3659529271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279.0345454646184</v>
      </c>
      <c r="AB89" t="n">
        <v>381.7873752400321</v>
      </c>
      <c r="AC89" t="n">
        <v>345.3501239890692</v>
      </c>
      <c r="AD89" t="n">
        <v>279034.5454646184</v>
      </c>
      <c r="AE89" t="n">
        <v>381787.3752400322</v>
      </c>
      <c r="AF89" t="n">
        <v>2.763855799489783e-06</v>
      </c>
      <c r="AG89" t="n">
        <v>8</v>
      </c>
      <c r="AH89" t="n">
        <v>345350.1239890692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278.188500745889</v>
      </c>
      <c r="AB90" t="n">
        <v>380.6297795310078</v>
      </c>
      <c r="AC90" t="n">
        <v>344.3030075898184</v>
      </c>
      <c r="AD90" t="n">
        <v>278188.500745889</v>
      </c>
      <c r="AE90" t="n">
        <v>380629.7795310078</v>
      </c>
      <c r="AF90" t="n">
        <v>2.764152247166236e-06</v>
      </c>
      <c r="AG90" t="n">
        <v>8</v>
      </c>
      <c r="AH90" t="n">
        <v>344303.0075898184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276.8352832373143</v>
      </c>
      <c r="AB91" t="n">
        <v>378.7782476360327</v>
      </c>
      <c r="AC91" t="n">
        <v>342.6281833002584</v>
      </c>
      <c r="AD91" t="n">
        <v>276835.2832373143</v>
      </c>
      <c r="AE91" t="n">
        <v>378778.2476360328</v>
      </c>
      <c r="AF91" t="n">
        <v>2.770822319886427e-06</v>
      </c>
      <c r="AG91" t="n">
        <v>8</v>
      </c>
      <c r="AH91" t="n">
        <v>342628.1833002584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277.1757611440015</v>
      </c>
      <c r="AB92" t="n">
        <v>379.2441045287874</v>
      </c>
      <c r="AC92" t="n">
        <v>343.0495794650029</v>
      </c>
      <c r="AD92" t="n">
        <v>277175.7611440015</v>
      </c>
      <c r="AE92" t="n">
        <v>379244.1045287874</v>
      </c>
      <c r="AF92" t="n">
        <v>2.769488305342389e-06</v>
      </c>
      <c r="AG92" t="n">
        <v>8</v>
      </c>
      <c r="AH92" t="n">
        <v>343049.5794650029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277.0210158592607</v>
      </c>
      <c r="AB93" t="n">
        <v>379.0323752033249</v>
      </c>
      <c r="AC93" t="n">
        <v>342.8580572891984</v>
      </c>
      <c r="AD93" t="n">
        <v>277021.0158592607</v>
      </c>
      <c r="AE93" t="n">
        <v>379032.3752033249</v>
      </c>
      <c r="AF93" t="n">
        <v>2.771192879481993e-06</v>
      </c>
      <c r="AG93" t="n">
        <v>8</v>
      </c>
      <c r="AH93" t="n">
        <v>342858.0572891984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277.2656848499282</v>
      </c>
      <c r="AB94" t="n">
        <v>379.3671421103903</v>
      </c>
      <c r="AC94" t="n">
        <v>343.1608745125018</v>
      </c>
      <c r="AD94" t="n">
        <v>277265.6848499282</v>
      </c>
      <c r="AE94" t="n">
        <v>379367.1421103902</v>
      </c>
      <c r="AF94" t="n">
        <v>2.769340081504162e-06</v>
      </c>
      <c r="AG94" t="n">
        <v>8</v>
      </c>
      <c r="AH94" t="n">
        <v>343160.8745125018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277.3440419504227</v>
      </c>
      <c r="AB95" t="n">
        <v>379.474353752158</v>
      </c>
      <c r="AC95" t="n">
        <v>343.2578540256517</v>
      </c>
      <c r="AD95" t="n">
        <v>277344.0419504227</v>
      </c>
      <c r="AE95" t="n">
        <v>379474.3537521581</v>
      </c>
      <c r="AF95" t="n">
        <v>2.769488305342389e-06</v>
      </c>
      <c r="AG95" t="n">
        <v>8</v>
      </c>
      <c r="AH95" t="n">
        <v>343257.8540256518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276.8611601276984</v>
      </c>
      <c r="AB96" t="n">
        <v>378.8136535390641</v>
      </c>
      <c r="AC96" t="n">
        <v>342.660210113597</v>
      </c>
      <c r="AD96" t="n">
        <v>276861.1601276984</v>
      </c>
      <c r="AE96" t="n">
        <v>378813.6535390642</v>
      </c>
      <c r="AF96" t="n">
        <v>2.770822319886427e-06</v>
      </c>
      <c r="AG96" t="n">
        <v>8</v>
      </c>
      <c r="AH96" t="n">
        <v>342660.210113597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276.9640156582066</v>
      </c>
      <c r="AB97" t="n">
        <v>378.9543850135712</v>
      </c>
      <c r="AC97" t="n">
        <v>342.7875103736949</v>
      </c>
      <c r="AD97" t="n">
        <v>276964.0156582065</v>
      </c>
      <c r="AE97" t="n">
        <v>378954.3850135712</v>
      </c>
      <c r="AF97" t="n">
        <v>2.769636529180616e-06</v>
      </c>
      <c r="AG97" t="n">
        <v>8</v>
      </c>
      <c r="AH97" t="n">
        <v>342787.5103736949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276.7922533438342</v>
      </c>
      <c r="AB98" t="n">
        <v>378.7193722374284</v>
      </c>
      <c r="AC98" t="n">
        <v>342.5749268870647</v>
      </c>
      <c r="AD98" t="n">
        <v>276792.2533438342</v>
      </c>
      <c r="AE98" t="n">
        <v>378719.3722374284</v>
      </c>
      <c r="AF98" t="n">
        <v>2.769265969585049e-06</v>
      </c>
      <c r="AG98" t="n">
        <v>8</v>
      </c>
      <c r="AH98" t="n">
        <v>342574.9268870648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276.2059670493087</v>
      </c>
      <c r="AB99" t="n">
        <v>377.9171894641328</v>
      </c>
      <c r="AC99" t="n">
        <v>341.8493033117819</v>
      </c>
      <c r="AD99" t="n">
        <v>276205.9670493087</v>
      </c>
      <c r="AE99" t="n">
        <v>377917.1894641328</v>
      </c>
      <c r="AF99" t="n">
        <v>2.770081200695295e-06</v>
      </c>
      <c r="AG99" t="n">
        <v>8</v>
      </c>
      <c r="AH99" t="n">
        <v>341849.3033117818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275.3709421210061</v>
      </c>
      <c r="AB100" t="n">
        <v>376.7746715185293</v>
      </c>
      <c r="AC100" t="n">
        <v>340.8158256753727</v>
      </c>
      <c r="AD100" t="n">
        <v>275370.9421210061</v>
      </c>
      <c r="AE100" t="n">
        <v>376774.6715185292</v>
      </c>
      <c r="AF100" t="n">
        <v>2.769562417261502e-06</v>
      </c>
      <c r="AG100" t="n">
        <v>8</v>
      </c>
      <c r="AH100" t="n">
        <v>340815.8256753727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274.5299901189418</v>
      </c>
      <c r="AB101" t="n">
        <v>375.624043889121</v>
      </c>
      <c r="AC101" t="n">
        <v>339.7750123319992</v>
      </c>
      <c r="AD101" t="n">
        <v>274529.9901189418</v>
      </c>
      <c r="AE101" t="n">
        <v>375624.043889121</v>
      </c>
      <c r="AF101" t="n">
        <v>2.770081200695295e-06</v>
      </c>
      <c r="AG101" t="n">
        <v>8</v>
      </c>
      <c r="AH101" t="n">
        <v>339775.0123319991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274.0624023321226</v>
      </c>
      <c r="AB102" t="n">
        <v>374.9842696506778</v>
      </c>
      <c r="AC102" t="n">
        <v>339.1962972489442</v>
      </c>
      <c r="AD102" t="n">
        <v>274062.4023321227</v>
      </c>
      <c r="AE102" t="n">
        <v>374984.2696506779</v>
      </c>
      <c r="AF102" t="n">
        <v>2.776454825739033e-06</v>
      </c>
      <c r="AG102" t="n">
        <v>8</v>
      </c>
      <c r="AH102" t="n">
        <v>339196.2972489442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274.0544711334572</v>
      </c>
      <c r="AB103" t="n">
        <v>374.9734178347639</v>
      </c>
      <c r="AC103" t="n">
        <v>339.1864811151105</v>
      </c>
      <c r="AD103" t="n">
        <v>274054.4711334572</v>
      </c>
      <c r="AE103" t="n">
        <v>374973.4178347639</v>
      </c>
      <c r="AF103" t="n">
        <v>2.776825385334599e-06</v>
      </c>
      <c r="AG103" t="n">
        <v>8</v>
      </c>
      <c r="AH103" t="n">
        <v>339186.4811151105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274.3313783202897</v>
      </c>
      <c r="AB104" t="n">
        <v>375.3522944640711</v>
      </c>
      <c r="AC104" t="n">
        <v>339.5291982906733</v>
      </c>
      <c r="AD104" t="n">
        <v>274331.3783202897</v>
      </c>
      <c r="AE104" t="n">
        <v>375352.294464071</v>
      </c>
      <c r="AF104" t="n">
        <v>2.777344168768392e-06</v>
      </c>
      <c r="AG104" t="n">
        <v>8</v>
      </c>
      <c r="AH104" t="n">
        <v>339529.1982906733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274.724251512669</v>
      </c>
      <c r="AB105" t="n">
        <v>375.8898408982265</v>
      </c>
      <c r="AC105" t="n">
        <v>340.015442047604</v>
      </c>
      <c r="AD105" t="n">
        <v>274724.251512669</v>
      </c>
      <c r="AE105" t="n">
        <v>375889.8408982265</v>
      </c>
      <c r="AF105" t="n">
        <v>2.777195944930165e-06</v>
      </c>
      <c r="AG105" t="n">
        <v>8</v>
      </c>
      <c r="AH105" t="n">
        <v>340015.442047604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274.7490916186205</v>
      </c>
      <c r="AB106" t="n">
        <v>375.9238282270573</v>
      </c>
      <c r="AC106" t="n">
        <v>340.0461856734728</v>
      </c>
      <c r="AD106" t="n">
        <v>274749.0916186205</v>
      </c>
      <c r="AE106" t="n">
        <v>375923.8282270573</v>
      </c>
      <c r="AF106" t="n">
        <v>2.777121833011052e-06</v>
      </c>
      <c r="AG106" t="n">
        <v>8</v>
      </c>
      <c r="AH106" t="n">
        <v>340046.1856734728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274.8113097800843</v>
      </c>
      <c r="AB107" t="n">
        <v>376.0089578604437</v>
      </c>
      <c r="AC107" t="n">
        <v>340.123190654129</v>
      </c>
      <c r="AD107" t="n">
        <v>274811.3097800843</v>
      </c>
      <c r="AE107" t="n">
        <v>376008.9578604437</v>
      </c>
      <c r="AF107" t="n">
        <v>2.776454825739033e-06</v>
      </c>
      <c r="AG107" t="n">
        <v>8</v>
      </c>
      <c r="AH107" t="n">
        <v>340123.190654129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274.8152215531647</v>
      </c>
      <c r="AB108" t="n">
        <v>376.0143101209477</v>
      </c>
      <c r="AC108" t="n">
        <v>340.1280321024024</v>
      </c>
      <c r="AD108" t="n">
        <v>274815.2215531648</v>
      </c>
      <c r="AE108" t="n">
        <v>376014.3101209477</v>
      </c>
      <c r="AF108" t="n">
        <v>2.775194923114108e-06</v>
      </c>
      <c r="AG108" t="n">
        <v>8</v>
      </c>
      <c r="AH108" t="n">
        <v>340128.0321024024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274.6496545699717</v>
      </c>
      <c r="AB109" t="n">
        <v>375.7877740702431</v>
      </c>
      <c r="AC109" t="n">
        <v>339.9231163344317</v>
      </c>
      <c r="AD109" t="n">
        <v>274649.6545699717</v>
      </c>
      <c r="AE109" t="n">
        <v>375787.7740702431</v>
      </c>
      <c r="AF109" t="n">
        <v>2.775861930386127e-06</v>
      </c>
      <c r="AG109" t="n">
        <v>8</v>
      </c>
      <c r="AH109" t="n">
        <v>339923.1163344317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274.3122115412523</v>
      </c>
      <c r="AB110" t="n">
        <v>375.3260696314135</v>
      </c>
      <c r="AC110" t="n">
        <v>339.5054763192378</v>
      </c>
      <c r="AD110" t="n">
        <v>274312.2115412523</v>
      </c>
      <c r="AE110" t="n">
        <v>375326.0696314136</v>
      </c>
      <c r="AF110" t="n">
        <v>2.776306601900807e-06</v>
      </c>
      <c r="AG110" t="n">
        <v>8</v>
      </c>
      <c r="AH110" t="n">
        <v>339505.4763192378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273.5003315958106</v>
      </c>
      <c r="AB111" t="n">
        <v>374.2152196724448</v>
      </c>
      <c r="AC111" t="n">
        <v>338.5006443212653</v>
      </c>
      <c r="AD111" t="n">
        <v>273500.3315958106</v>
      </c>
      <c r="AE111" t="n">
        <v>374215.2196724448</v>
      </c>
      <c r="AF111" t="n">
        <v>2.776899497253712e-06</v>
      </c>
      <c r="AG111" t="n">
        <v>8</v>
      </c>
      <c r="AH111" t="n">
        <v>338500.6443212653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273.3646165185918</v>
      </c>
      <c r="AB112" t="n">
        <v>374.0295283164673</v>
      </c>
      <c r="AC112" t="n">
        <v>338.332675087683</v>
      </c>
      <c r="AD112" t="n">
        <v>273364.6165185918</v>
      </c>
      <c r="AE112" t="n">
        <v>374029.5283164674</v>
      </c>
      <c r="AF112" t="n">
        <v>2.775861930386127e-06</v>
      </c>
      <c r="AG112" t="n">
        <v>8</v>
      </c>
      <c r="AH112" t="n">
        <v>338332.675087683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273.3187592671977</v>
      </c>
      <c r="AB113" t="n">
        <v>373.9667844020309</v>
      </c>
      <c r="AC113" t="n">
        <v>338.2759193643786</v>
      </c>
      <c r="AD113" t="n">
        <v>273318.7592671977</v>
      </c>
      <c r="AE113" t="n">
        <v>373966.7844020309</v>
      </c>
      <c r="AF113" t="n">
        <v>2.775343146952334e-06</v>
      </c>
      <c r="AG113" t="n">
        <v>8</v>
      </c>
      <c r="AH113" t="n">
        <v>338275.9193643786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272.5788758638936</v>
      </c>
      <c r="AB114" t="n">
        <v>372.9544432882782</v>
      </c>
      <c r="AC114" t="n">
        <v>337.3601946656929</v>
      </c>
      <c r="AD114" t="n">
        <v>272578.8758638937</v>
      </c>
      <c r="AE114" t="n">
        <v>372954.4432882782</v>
      </c>
      <c r="AF114" t="n">
        <v>2.776010154224354e-06</v>
      </c>
      <c r="AG114" t="n">
        <v>8</v>
      </c>
      <c r="AH114" t="n">
        <v>337360.1946656929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271.5539217542308</v>
      </c>
      <c r="AB115" t="n">
        <v>371.5520558576535</v>
      </c>
      <c r="AC115" t="n">
        <v>336.0916491231839</v>
      </c>
      <c r="AD115" t="n">
        <v>271553.9217542308</v>
      </c>
      <c r="AE115" t="n">
        <v>371552.0558576535</v>
      </c>
      <c r="AF115" t="n">
        <v>2.783199010378337e-06</v>
      </c>
      <c r="AG115" t="n">
        <v>8</v>
      </c>
      <c r="AH115" t="n">
        <v>336091.6491231839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271.460634882709</v>
      </c>
      <c r="AB116" t="n">
        <v>371.424416644511</v>
      </c>
      <c r="AC116" t="n">
        <v>335.976191617401</v>
      </c>
      <c r="AD116" t="n">
        <v>271460.634882709</v>
      </c>
      <c r="AE116" t="n">
        <v>371424.416644511</v>
      </c>
      <c r="AF116" t="n">
        <v>2.782902562701884e-06</v>
      </c>
      <c r="AG116" t="n">
        <v>8</v>
      </c>
      <c r="AH116" t="n">
        <v>335976.191617401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271.5539217542308</v>
      </c>
      <c r="AB117" t="n">
        <v>371.5520558576535</v>
      </c>
      <c r="AC117" t="n">
        <v>336.0916491231839</v>
      </c>
      <c r="AD117" t="n">
        <v>271553.9217542308</v>
      </c>
      <c r="AE117" t="n">
        <v>371552.0558576535</v>
      </c>
      <c r="AF117" t="n">
        <v>2.783199010378337e-06</v>
      </c>
      <c r="AG117" t="n">
        <v>8</v>
      </c>
      <c r="AH117" t="n">
        <v>336091.6491231839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271.6085351876474</v>
      </c>
      <c r="AB118" t="n">
        <v>371.6267803666287</v>
      </c>
      <c r="AC118" t="n">
        <v>336.159242029899</v>
      </c>
      <c r="AD118" t="n">
        <v>271608.5351876474</v>
      </c>
      <c r="AE118" t="n">
        <v>371626.7803666287</v>
      </c>
      <c r="AF118" t="n">
        <v>2.783866017650356e-06</v>
      </c>
      <c r="AG118" t="n">
        <v>8</v>
      </c>
      <c r="AH118" t="n">
        <v>336159.242029899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271.7535758411761</v>
      </c>
      <c r="AB119" t="n">
        <v>371.8252313875287</v>
      </c>
      <c r="AC119" t="n">
        <v>336.338753163892</v>
      </c>
      <c r="AD119" t="n">
        <v>271753.5758411761</v>
      </c>
      <c r="AE119" t="n">
        <v>371825.2313875287</v>
      </c>
      <c r="AF119" t="n">
        <v>2.783199010378337e-06</v>
      </c>
      <c r="AG119" t="n">
        <v>8</v>
      </c>
      <c r="AH119" t="n">
        <v>336338.753163892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271.6235295383517</v>
      </c>
      <c r="AB120" t="n">
        <v>371.6472962987664</v>
      </c>
      <c r="AC120" t="n">
        <v>336.1777999502677</v>
      </c>
      <c r="AD120" t="n">
        <v>271623.5295383517</v>
      </c>
      <c r="AE120" t="n">
        <v>371647.2962987664</v>
      </c>
      <c r="AF120" t="n">
        <v>2.784014241488582e-06</v>
      </c>
      <c r="AG120" t="n">
        <v>8</v>
      </c>
      <c r="AH120" t="n">
        <v>336177.7999502677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271.4603089410435</v>
      </c>
      <c r="AB121" t="n">
        <v>371.4239706767448</v>
      </c>
      <c r="AC121" t="n">
        <v>335.9757882121724</v>
      </c>
      <c r="AD121" t="n">
        <v>271460.3089410435</v>
      </c>
      <c r="AE121" t="n">
        <v>371423.9706767448</v>
      </c>
      <c r="AF121" t="n">
        <v>2.784384801084149e-06</v>
      </c>
      <c r="AG121" t="n">
        <v>8</v>
      </c>
      <c r="AH121" t="n">
        <v>335975.7882121724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271.4056156469014</v>
      </c>
      <c r="AB122" t="n">
        <v>371.3491368988016</v>
      </c>
      <c r="AC122" t="n">
        <v>335.9080964649663</v>
      </c>
      <c r="AD122" t="n">
        <v>271405.6156469014</v>
      </c>
      <c r="AE122" t="n">
        <v>371349.1368988017</v>
      </c>
      <c r="AF122" t="n">
        <v>2.784162465326809e-06</v>
      </c>
      <c r="AG122" t="n">
        <v>8</v>
      </c>
      <c r="AH122" t="n">
        <v>335908.0964649662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271.3950395977371</v>
      </c>
      <c r="AB123" t="n">
        <v>371.3346662817528</v>
      </c>
      <c r="AC123" t="n">
        <v>335.8950069032989</v>
      </c>
      <c r="AD123" t="n">
        <v>271395.0395977371</v>
      </c>
      <c r="AE123" t="n">
        <v>371334.6662817528</v>
      </c>
      <c r="AF123" t="n">
        <v>2.783347234216564e-06</v>
      </c>
      <c r="AG123" t="n">
        <v>8</v>
      </c>
      <c r="AH123" t="n">
        <v>335895.0069032989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271.1621248388601</v>
      </c>
      <c r="AB124" t="n">
        <v>371.0159820331832</v>
      </c>
      <c r="AC124" t="n">
        <v>335.6067374321366</v>
      </c>
      <c r="AD124" t="n">
        <v>271162.1248388601</v>
      </c>
      <c r="AE124" t="n">
        <v>371015.9820331832</v>
      </c>
      <c r="AF124" t="n">
        <v>2.78327312229745e-06</v>
      </c>
      <c r="AG124" t="n">
        <v>8</v>
      </c>
      <c r="AH124" t="n">
        <v>335606.7374321367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270.5320646649287</v>
      </c>
      <c r="AB125" t="n">
        <v>370.1539059069173</v>
      </c>
      <c r="AC125" t="n">
        <v>334.8269366414301</v>
      </c>
      <c r="AD125" t="n">
        <v>270532.0646649287</v>
      </c>
      <c r="AE125" t="n">
        <v>370153.9059069172</v>
      </c>
      <c r="AF125" t="n">
        <v>2.783347234216564e-06</v>
      </c>
      <c r="AG125" t="n">
        <v>8</v>
      </c>
      <c r="AH125" t="n">
        <v>334826.9366414301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270.0996322769108</v>
      </c>
      <c r="AB126" t="n">
        <v>369.5622328360607</v>
      </c>
      <c r="AC126" t="n">
        <v>334.2917320180376</v>
      </c>
      <c r="AD126" t="n">
        <v>270099.6322769108</v>
      </c>
      <c r="AE126" t="n">
        <v>369562.2328360607</v>
      </c>
      <c r="AF126" t="n">
        <v>2.78371779381213e-06</v>
      </c>
      <c r="AG126" t="n">
        <v>8</v>
      </c>
      <c r="AH126" t="n">
        <v>334291.7320180376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269.5285215253412</v>
      </c>
      <c r="AB127" t="n">
        <v>368.780813910135</v>
      </c>
      <c r="AC127" t="n">
        <v>333.584890617674</v>
      </c>
      <c r="AD127" t="n">
        <v>269528.5215253412</v>
      </c>
      <c r="AE127" t="n">
        <v>368780.813910135</v>
      </c>
      <c r="AF127" t="n">
        <v>2.783421346135677e-06</v>
      </c>
      <c r="AG127" t="n">
        <v>8</v>
      </c>
      <c r="AH127" t="n">
        <v>333584.890617674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269.1762703900666</v>
      </c>
      <c r="AB128" t="n">
        <v>368.2988483666289</v>
      </c>
      <c r="AC128" t="n">
        <v>333.1489231891973</v>
      </c>
      <c r="AD128" t="n">
        <v>269176.2703900666</v>
      </c>
      <c r="AE128" t="n">
        <v>368298.8483666289</v>
      </c>
      <c r="AF128" t="n">
        <v>2.783124898459224e-06</v>
      </c>
      <c r="AG128" t="n">
        <v>8</v>
      </c>
      <c r="AH128" t="n">
        <v>333148.9231891973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268.1540277595314</v>
      </c>
      <c r="AB129" t="n">
        <v>366.9001709013687</v>
      </c>
      <c r="AC129" t="n">
        <v>331.8837335381654</v>
      </c>
      <c r="AD129" t="n">
        <v>268154.0277595314</v>
      </c>
      <c r="AE129" t="n">
        <v>366900.1709013687</v>
      </c>
      <c r="AF129" t="n">
        <v>2.782754338863657e-06</v>
      </c>
      <c r="AG129" t="n">
        <v>8</v>
      </c>
      <c r="AH129" t="n">
        <v>331883.7335381653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267.3194907210141</v>
      </c>
      <c r="AB130" t="n">
        <v>365.7583205080936</v>
      </c>
      <c r="AC130" t="n">
        <v>330.8508597438273</v>
      </c>
      <c r="AD130" t="n">
        <v>267319.4907210141</v>
      </c>
      <c r="AE130" t="n">
        <v>365758.3205080936</v>
      </c>
      <c r="AF130" t="n">
        <v>2.781642660076959e-06</v>
      </c>
      <c r="AG130" t="n">
        <v>8</v>
      </c>
      <c r="AH130" t="n">
        <v>330850.8597438273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266.5793398073971</v>
      </c>
      <c r="AB131" t="n">
        <v>364.7456133749291</v>
      </c>
      <c r="AC131" t="n">
        <v>329.9348039581086</v>
      </c>
      <c r="AD131" t="n">
        <v>266579.3398073971</v>
      </c>
      <c r="AE131" t="n">
        <v>364745.6133749291</v>
      </c>
      <c r="AF131" t="n">
        <v>2.78831273279715e-06</v>
      </c>
      <c r="AG131" t="n">
        <v>8</v>
      </c>
      <c r="AH131" t="n">
        <v>329934.8039581086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266.9621711467248</v>
      </c>
      <c r="AB132" t="n">
        <v>365.2694201027239</v>
      </c>
      <c r="AC132" t="n">
        <v>330.4086193069701</v>
      </c>
      <c r="AD132" t="n">
        <v>266962.1711467248</v>
      </c>
      <c r="AE132" t="n">
        <v>365269.4201027239</v>
      </c>
      <c r="AF132" t="n">
        <v>2.78853506855449e-06</v>
      </c>
      <c r="AG132" t="n">
        <v>8</v>
      </c>
      <c r="AH132" t="n">
        <v>330408.6193069701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267.1059431254707</v>
      </c>
      <c r="AB133" t="n">
        <v>365.4661352668161</v>
      </c>
      <c r="AC133" t="n">
        <v>330.5865602518928</v>
      </c>
      <c r="AD133" t="n">
        <v>267105.9431254707</v>
      </c>
      <c r="AE133" t="n">
        <v>365466.1352668161</v>
      </c>
      <c r="AF133" t="n">
        <v>2.788683292392716e-06</v>
      </c>
      <c r="AG133" t="n">
        <v>8</v>
      </c>
      <c r="AH133" t="n">
        <v>330586.5602518928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267.3841343700656</v>
      </c>
      <c r="AB134" t="n">
        <v>365.8467688006024</v>
      </c>
      <c r="AC134" t="n">
        <v>330.930866655437</v>
      </c>
      <c r="AD134" t="n">
        <v>267384.1343700656</v>
      </c>
      <c r="AE134" t="n">
        <v>365846.7688006024</v>
      </c>
      <c r="AF134" t="n">
        <v>2.789276187745622e-06</v>
      </c>
      <c r="AG134" t="n">
        <v>8</v>
      </c>
      <c r="AH134" t="n">
        <v>330930.866655437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267.7182467432086</v>
      </c>
      <c r="AB135" t="n">
        <v>366.3039160895342</v>
      </c>
      <c r="AC135" t="n">
        <v>331.3443844487235</v>
      </c>
      <c r="AD135" t="n">
        <v>267718.2467432086</v>
      </c>
      <c r="AE135" t="n">
        <v>366303.9160895342</v>
      </c>
      <c r="AF135" t="n">
        <v>2.790165530774981e-06</v>
      </c>
      <c r="AG135" t="n">
        <v>8</v>
      </c>
      <c r="AH135" t="n">
        <v>331344.3844487235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268.0167372789575</v>
      </c>
      <c r="AB136" t="n">
        <v>366.712324009019</v>
      </c>
      <c r="AC136" t="n">
        <v>331.7138144895767</v>
      </c>
      <c r="AD136" t="n">
        <v>268016.7372789575</v>
      </c>
      <c r="AE136" t="n">
        <v>366712.324009019</v>
      </c>
      <c r="AF136" t="n">
        <v>2.789943195017641e-06</v>
      </c>
      <c r="AG136" t="n">
        <v>8</v>
      </c>
      <c r="AH136" t="n">
        <v>331713.8144895767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268.2627098243121</v>
      </c>
      <c r="AB137" t="n">
        <v>367.0488744971159</v>
      </c>
      <c r="AC137" t="n">
        <v>332.0182450714412</v>
      </c>
      <c r="AD137" t="n">
        <v>268262.7098243121</v>
      </c>
      <c r="AE137" t="n">
        <v>367048.874497116</v>
      </c>
      <c r="AF137" t="n">
        <v>2.789572635422075e-06</v>
      </c>
      <c r="AG137" t="n">
        <v>8</v>
      </c>
      <c r="AH137" t="n">
        <v>332018.2450714412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268.3058571390695</v>
      </c>
      <c r="AB138" t="n">
        <v>367.1079105566922</v>
      </c>
      <c r="AC138" t="n">
        <v>332.0716468123492</v>
      </c>
      <c r="AD138" t="n">
        <v>268305.8571390695</v>
      </c>
      <c r="AE138" t="n">
        <v>367107.9105566922</v>
      </c>
      <c r="AF138" t="n">
        <v>2.789943195017641e-06</v>
      </c>
      <c r="AG138" t="n">
        <v>8</v>
      </c>
      <c r="AH138" t="n">
        <v>332071.6468123492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268.2783119945456</v>
      </c>
      <c r="AB139" t="n">
        <v>367.0702220747486</v>
      </c>
      <c r="AC139" t="n">
        <v>332.0375552662262</v>
      </c>
      <c r="AD139" t="n">
        <v>268278.3119945456</v>
      </c>
      <c r="AE139" t="n">
        <v>367070.2220747487</v>
      </c>
      <c r="AF139" t="n">
        <v>2.790239642694094e-06</v>
      </c>
      <c r="AG139" t="n">
        <v>8</v>
      </c>
      <c r="AH139" t="n">
        <v>332037.5552662262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268.3639485053233</v>
      </c>
      <c r="AB140" t="n">
        <v>367.1873937268108</v>
      </c>
      <c r="AC140" t="n">
        <v>332.143544220267</v>
      </c>
      <c r="AD140" t="n">
        <v>268363.9485053233</v>
      </c>
      <c r="AE140" t="n">
        <v>367187.3937268108</v>
      </c>
      <c r="AF140" t="n">
        <v>2.789053851988282e-06</v>
      </c>
      <c r="AG140" t="n">
        <v>8</v>
      </c>
      <c r="AH140" t="n">
        <v>332143.544220267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268.2581277866601</v>
      </c>
      <c r="AB141" t="n">
        <v>367.0426051510552</v>
      </c>
      <c r="AC141" t="n">
        <v>332.0125740629695</v>
      </c>
      <c r="AD141" t="n">
        <v>268258.1277866601</v>
      </c>
      <c r="AE141" t="n">
        <v>367042.6051510552</v>
      </c>
      <c r="AF141" t="n">
        <v>2.789276187745622e-06</v>
      </c>
      <c r="AG141" t="n">
        <v>8</v>
      </c>
      <c r="AH141" t="n">
        <v>332012.5740629695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268.27142587579</v>
      </c>
      <c r="AB142" t="n">
        <v>367.0608001832731</v>
      </c>
      <c r="AC142" t="n">
        <v>332.0290325868494</v>
      </c>
      <c r="AD142" t="n">
        <v>268271.42587579</v>
      </c>
      <c r="AE142" t="n">
        <v>367060.8001832731</v>
      </c>
      <c r="AF142" t="n">
        <v>2.789720859260302e-06</v>
      </c>
      <c r="AG142" t="n">
        <v>8</v>
      </c>
      <c r="AH142" t="n">
        <v>332029.0325868494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267.860093624317</v>
      </c>
      <c r="AB143" t="n">
        <v>366.4979972501094</v>
      </c>
      <c r="AC143" t="n">
        <v>331.5199427757279</v>
      </c>
      <c r="AD143" t="n">
        <v>267860.093624317</v>
      </c>
      <c r="AE143" t="n">
        <v>366497.9972501094</v>
      </c>
      <c r="AF143" t="n">
        <v>2.790610202289661e-06</v>
      </c>
      <c r="AG143" t="n">
        <v>8</v>
      </c>
      <c r="AH143" t="n">
        <v>331519.9427757279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267.6995098714632</v>
      </c>
      <c r="AB144" t="n">
        <v>366.2782794749997</v>
      </c>
      <c r="AC144" t="n">
        <v>331.321194556699</v>
      </c>
      <c r="AD144" t="n">
        <v>267699.5098714632</v>
      </c>
      <c r="AE144" t="n">
        <v>366278.2794749998</v>
      </c>
      <c r="AF144" t="n">
        <v>2.790610202289661e-06</v>
      </c>
      <c r="AG144" t="n">
        <v>8</v>
      </c>
      <c r="AH144" t="n">
        <v>331321.194556699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267.5488412300927</v>
      </c>
      <c r="AB145" t="n">
        <v>366.0721279928453</v>
      </c>
      <c r="AC145" t="n">
        <v>331.1347178826658</v>
      </c>
      <c r="AD145" t="n">
        <v>267548.8412300927</v>
      </c>
      <c r="AE145" t="n">
        <v>366072.1279928453</v>
      </c>
      <c r="AF145" t="n">
        <v>2.790832538047e-06</v>
      </c>
      <c r="AG145" t="n">
        <v>8</v>
      </c>
      <c r="AH145" t="n">
        <v>331134.7178826658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267.1646911666642</v>
      </c>
      <c r="AB146" t="n">
        <v>365.5465169285578</v>
      </c>
      <c r="AC146" t="n">
        <v>330.6592704006542</v>
      </c>
      <c r="AD146" t="n">
        <v>267164.6911666642</v>
      </c>
      <c r="AE146" t="n">
        <v>365546.5169285578</v>
      </c>
      <c r="AF146" t="n">
        <v>2.790980761885227e-06</v>
      </c>
      <c r="AG146" t="n">
        <v>8</v>
      </c>
      <c r="AH146" t="n">
        <v>330659.2704006542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267.3690017552128</v>
      </c>
      <c r="AB147" t="n">
        <v>365.826063689357</v>
      </c>
      <c r="AC147" t="n">
        <v>330.9121376109491</v>
      </c>
      <c r="AD147" t="n">
        <v>267369.0017552128</v>
      </c>
      <c r="AE147" t="n">
        <v>365826.063689357</v>
      </c>
      <c r="AF147" t="n">
        <v>2.790832538047e-06</v>
      </c>
      <c r="AG147" t="n">
        <v>8</v>
      </c>
      <c r="AH147" t="n">
        <v>330912.1376109491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267.2108213893757</v>
      </c>
      <c r="AB148" t="n">
        <v>365.6096343343934</v>
      </c>
      <c r="AC148" t="n">
        <v>330.7163639698627</v>
      </c>
      <c r="AD148" t="n">
        <v>267210.8213893757</v>
      </c>
      <c r="AE148" t="n">
        <v>365609.6343343934</v>
      </c>
      <c r="AF148" t="n">
        <v>2.791054873804339e-06</v>
      </c>
      <c r="AG148" t="n">
        <v>8</v>
      </c>
      <c r="AH148" t="n">
        <v>330716.3639698627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267.0450180072444</v>
      </c>
      <c r="AB149" t="n">
        <v>365.3827748322323</v>
      </c>
      <c r="AC149" t="n">
        <v>330.5111556201886</v>
      </c>
      <c r="AD149" t="n">
        <v>267045.0180072444</v>
      </c>
      <c r="AE149" t="n">
        <v>365382.7748322323</v>
      </c>
      <c r="AF149" t="n">
        <v>2.791128985723453e-06</v>
      </c>
      <c r="AG149" t="n">
        <v>8</v>
      </c>
      <c r="AH149" t="n">
        <v>330511.1556201886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266.9900542902876</v>
      </c>
      <c r="AB150" t="n">
        <v>365.307571049864</v>
      </c>
      <c r="AC150" t="n">
        <v>330.4431291812603</v>
      </c>
      <c r="AD150" t="n">
        <v>266990.0542902876</v>
      </c>
      <c r="AE150" t="n">
        <v>365307.571049864</v>
      </c>
      <c r="AF150" t="n">
        <v>2.790832538047e-06</v>
      </c>
      <c r="AG150" t="n">
        <v>8</v>
      </c>
      <c r="AH150" t="n">
        <v>330443.1291812603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266.630375340528</v>
      </c>
      <c r="AB151" t="n">
        <v>364.8154424428876</v>
      </c>
      <c r="AC151" t="n">
        <v>329.9979686378268</v>
      </c>
      <c r="AD151" t="n">
        <v>266630.375340528</v>
      </c>
      <c r="AE151" t="n">
        <v>364815.4424428876</v>
      </c>
      <c r="AF151" t="n">
        <v>2.790832538047e-06</v>
      </c>
      <c r="AG151" t="n">
        <v>8</v>
      </c>
      <c r="AH151" t="n">
        <v>329997.9686378269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266.0475715830514</v>
      </c>
      <c r="AB152" t="n">
        <v>364.0180246304209</v>
      </c>
      <c r="AC152" t="n">
        <v>329.276655262199</v>
      </c>
      <c r="AD152" t="n">
        <v>266047.5715830514</v>
      </c>
      <c r="AE152" t="n">
        <v>364018.0246304209</v>
      </c>
      <c r="AF152" t="n">
        <v>2.791795992995472e-06</v>
      </c>
      <c r="AG152" t="n">
        <v>8</v>
      </c>
      <c r="AH152" t="n">
        <v>329276.6552621991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265.729965837275</v>
      </c>
      <c r="AB153" t="n">
        <v>363.5834624372731</v>
      </c>
      <c r="AC153" t="n">
        <v>328.8835670748534</v>
      </c>
      <c r="AD153" t="n">
        <v>265729.965837275</v>
      </c>
      <c r="AE153" t="n">
        <v>363583.4624372731</v>
      </c>
      <c r="AF153" t="n">
        <v>2.790758426127887e-06</v>
      </c>
      <c r="AG153" t="n">
        <v>8</v>
      </c>
      <c r="AH153" t="n">
        <v>328883.5670748534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265.5773717778737</v>
      </c>
      <c r="AB154" t="n">
        <v>363.3746765132254</v>
      </c>
      <c r="AC154" t="n">
        <v>328.694707386364</v>
      </c>
      <c r="AD154" t="n">
        <v>265577.3717778737</v>
      </c>
      <c r="AE154" t="n">
        <v>363374.6765132254</v>
      </c>
      <c r="AF154" t="n">
        <v>2.790461978451434e-06</v>
      </c>
      <c r="AG154" t="n">
        <v>8</v>
      </c>
      <c r="AH154" t="n">
        <v>328694.707386364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265.3436737920101</v>
      </c>
      <c r="AB155" t="n">
        <v>363.0549206189394</v>
      </c>
      <c r="AC155" t="n">
        <v>328.4054685458484</v>
      </c>
      <c r="AD155" t="n">
        <v>265343.6737920101</v>
      </c>
      <c r="AE155" t="n">
        <v>363054.9206189394</v>
      </c>
      <c r="AF155" t="n">
        <v>2.790313754613207e-06</v>
      </c>
      <c r="AG155" t="n">
        <v>8</v>
      </c>
      <c r="AH155" t="n">
        <v>328405.4685458484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265.4145658221096</v>
      </c>
      <c r="AB156" t="n">
        <v>363.1519182220571</v>
      </c>
      <c r="AC156" t="n">
        <v>328.4932088338615</v>
      </c>
      <c r="AD156" t="n">
        <v>265414.5658221096</v>
      </c>
      <c r="AE156" t="n">
        <v>363151.9182220571</v>
      </c>
      <c r="AF156" t="n">
        <v>2.789869083098528e-06</v>
      </c>
      <c r="AG156" t="n">
        <v>8</v>
      </c>
      <c r="AH156" t="n">
        <v>328493.2088338615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265.614089500342</v>
      </c>
      <c r="AB157" t="n">
        <v>363.4249153209782</v>
      </c>
      <c r="AC157" t="n">
        <v>328.7401514728155</v>
      </c>
      <c r="AD157" t="n">
        <v>265614.089500342</v>
      </c>
      <c r="AE157" t="n">
        <v>363424.9153209782</v>
      </c>
      <c r="AF157" t="n">
        <v>2.789498523502962e-06</v>
      </c>
      <c r="AG157" t="n">
        <v>8</v>
      </c>
      <c r="AH157" t="n">
        <v>328740.1514728154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265.6229465139809</v>
      </c>
      <c r="AB158" t="n">
        <v>363.4370338777828</v>
      </c>
      <c r="AC158" t="n">
        <v>328.7511134515671</v>
      </c>
      <c r="AD158" t="n">
        <v>265622.9465139809</v>
      </c>
      <c r="AE158" t="n">
        <v>363437.0338777828</v>
      </c>
      <c r="AF158" t="n">
        <v>2.789646747341188e-06</v>
      </c>
      <c r="AG158" t="n">
        <v>8</v>
      </c>
      <c r="AH158" t="n">
        <v>328751.1134515671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883.2118399228838</v>
      </c>
      <c r="AB2" t="n">
        <v>1208.449403938887</v>
      </c>
      <c r="AC2" t="n">
        <v>1093.11668889635</v>
      </c>
      <c r="AD2" t="n">
        <v>883211.8399228838</v>
      </c>
      <c r="AE2" t="n">
        <v>1208449.403938887</v>
      </c>
      <c r="AF2" t="n">
        <v>1.358969371229746e-06</v>
      </c>
      <c r="AG2" t="n">
        <v>16</v>
      </c>
      <c r="AH2" t="n">
        <v>1093116.68889635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699.5521070657448</v>
      </c>
      <c r="AB3" t="n">
        <v>957.1580549481816</v>
      </c>
      <c r="AC3" t="n">
        <v>865.8082335636939</v>
      </c>
      <c r="AD3" t="n">
        <v>699552.1070657448</v>
      </c>
      <c r="AE3" t="n">
        <v>957158.0549481816</v>
      </c>
      <c r="AF3" t="n">
        <v>1.586563400510432e-06</v>
      </c>
      <c r="AG3" t="n">
        <v>14</v>
      </c>
      <c r="AH3" t="n">
        <v>865808.2335636938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607.395640063122</v>
      </c>
      <c r="AB4" t="n">
        <v>831.0655111388085</v>
      </c>
      <c r="AC4" t="n">
        <v>751.7497851634904</v>
      </c>
      <c r="AD4" t="n">
        <v>607395.6400631219</v>
      </c>
      <c r="AE4" t="n">
        <v>831065.5111388084</v>
      </c>
      <c r="AF4" t="n">
        <v>1.749528346138328e-06</v>
      </c>
      <c r="AG4" t="n">
        <v>13</v>
      </c>
      <c r="AH4" t="n">
        <v>751749.7851634905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548.552018065104</v>
      </c>
      <c r="AB5" t="n">
        <v>750.5530715237342</v>
      </c>
      <c r="AC5" t="n">
        <v>678.9213397853601</v>
      </c>
      <c r="AD5" t="n">
        <v>548552.018065104</v>
      </c>
      <c r="AE5" t="n">
        <v>750553.0715237341</v>
      </c>
      <c r="AF5" t="n">
        <v>1.87270463822488e-06</v>
      </c>
      <c r="AG5" t="n">
        <v>12</v>
      </c>
      <c r="AH5" t="n">
        <v>678921.3397853601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505.9252100916537</v>
      </c>
      <c r="AB6" t="n">
        <v>692.2291922924151</v>
      </c>
      <c r="AC6" t="n">
        <v>626.1638097297995</v>
      </c>
      <c r="AD6" t="n">
        <v>505925.2100916537</v>
      </c>
      <c r="AE6" t="n">
        <v>692229.1922924151</v>
      </c>
      <c r="AF6" t="n">
        <v>1.970893948989889e-06</v>
      </c>
      <c r="AG6" t="n">
        <v>11</v>
      </c>
      <c r="AH6" t="n">
        <v>626163.8097297995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482.9839616036326</v>
      </c>
      <c r="AB7" t="n">
        <v>660.8399640146517</v>
      </c>
      <c r="AC7" t="n">
        <v>597.7703253438073</v>
      </c>
      <c r="AD7" t="n">
        <v>482983.9616036326</v>
      </c>
      <c r="AE7" t="n">
        <v>660839.9640146517</v>
      </c>
      <c r="AF7" t="n">
        <v>2.045708341744422e-06</v>
      </c>
      <c r="AG7" t="n">
        <v>11</v>
      </c>
      <c r="AH7" t="n">
        <v>597770.3253438072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463.5962223838358</v>
      </c>
      <c r="AB8" t="n">
        <v>634.3128038874371</v>
      </c>
      <c r="AC8" t="n">
        <v>573.774880148031</v>
      </c>
      <c r="AD8" t="n">
        <v>463596.2223838358</v>
      </c>
      <c r="AE8" t="n">
        <v>634312.8038874371</v>
      </c>
      <c r="AF8" t="n">
        <v>2.114514134884977e-06</v>
      </c>
      <c r="AG8" t="n">
        <v>11</v>
      </c>
      <c r="AH8" t="n">
        <v>573774.8801480311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440.1680379512758</v>
      </c>
      <c r="AB9" t="n">
        <v>602.2573283682578</v>
      </c>
      <c r="AC9" t="n">
        <v>544.7787342222597</v>
      </c>
      <c r="AD9" t="n">
        <v>440168.0379512758</v>
      </c>
      <c r="AE9" t="n">
        <v>602257.3283682578</v>
      </c>
      <c r="AF9" t="n">
        <v>2.170716523957188e-06</v>
      </c>
      <c r="AG9" t="n">
        <v>10</v>
      </c>
      <c r="AH9" t="n">
        <v>544778.7342222597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430.3796523805612</v>
      </c>
      <c r="AB10" t="n">
        <v>588.8644273973121</v>
      </c>
      <c r="AC10" t="n">
        <v>532.6640329229264</v>
      </c>
      <c r="AD10" t="n">
        <v>430379.6523805612</v>
      </c>
      <c r="AE10" t="n">
        <v>588864.427397312</v>
      </c>
      <c r="AF10" t="n">
        <v>2.211677587179307e-06</v>
      </c>
      <c r="AG10" t="n">
        <v>10</v>
      </c>
      <c r="AH10" t="n">
        <v>532664.0329229264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421.785101519965</v>
      </c>
      <c r="AB11" t="n">
        <v>577.1049837450204</v>
      </c>
      <c r="AC11" t="n">
        <v>522.0268940683267</v>
      </c>
      <c r="AD11" t="n">
        <v>421785.101519965</v>
      </c>
      <c r="AE11" t="n">
        <v>577104.9837450203</v>
      </c>
      <c r="AF11" t="n">
        <v>2.249194696964147e-06</v>
      </c>
      <c r="AG11" t="n">
        <v>10</v>
      </c>
      <c r="AH11" t="n">
        <v>522026.8940683266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414.0658210744667</v>
      </c>
      <c r="AB12" t="n">
        <v>566.5431236888711</v>
      </c>
      <c r="AC12" t="n">
        <v>512.4730431122726</v>
      </c>
      <c r="AD12" t="n">
        <v>414065.8210744667</v>
      </c>
      <c r="AE12" t="n">
        <v>566543.1236888712</v>
      </c>
      <c r="AF12" t="n">
        <v>2.283780782547045e-06</v>
      </c>
      <c r="AG12" t="n">
        <v>10</v>
      </c>
      <c r="AH12" t="n">
        <v>512473.0431122726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407.191545135802</v>
      </c>
      <c r="AB13" t="n">
        <v>557.1374360779395</v>
      </c>
      <c r="AC13" t="n">
        <v>503.9650211259628</v>
      </c>
      <c r="AD13" t="n">
        <v>407191.545135802</v>
      </c>
      <c r="AE13" t="n">
        <v>557137.4360779395</v>
      </c>
      <c r="AF13" t="n">
        <v>2.315435843928004e-06</v>
      </c>
      <c r="AG13" t="n">
        <v>10</v>
      </c>
      <c r="AH13" t="n">
        <v>503965.0211259628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401.9809367726933</v>
      </c>
      <c r="AB14" t="n">
        <v>550.008051839717</v>
      </c>
      <c r="AC14" t="n">
        <v>497.5160553132827</v>
      </c>
      <c r="AD14" t="n">
        <v>401980.9367726933</v>
      </c>
      <c r="AE14" t="n">
        <v>550008.0518397171</v>
      </c>
      <c r="AF14" t="n">
        <v>2.340642652064692e-06</v>
      </c>
      <c r="AG14" t="n">
        <v>10</v>
      </c>
      <c r="AH14" t="n">
        <v>497516.0553132827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387.0121930976005</v>
      </c>
      <c r="AB15" t="n">
        <v>529.527156369091</v>
      </c>
      <c r="AC15" t="n">
        <v>478.9898277612558</v>
      </c>
      <c r="AD15" t="n">
        <v>387012.1930976005</v>
      </c>
      <c r="AE15" t="n">
        <v>529527.156369091</v>
      </c>
      <c r="AF15" t="n">
        <v>2.370758925739632e-06</v>
      </c>
      <c r="AG15" t="n">
        <v>9</v>
      </c>
      <c r="AH15" t="n">
        <v>478989.8277612558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383.9789224343226</v>
      </c>
      <c r="AB16" t="n">
        <v>525.3769016291368</v>
      </c>
      <c r="AC16" t="n">
        <v>475.2356675087638</v>
      </c>
      <c r="AD16" t="n">
        <v>383978.9224343225</v>
      </c>
      <c r="AE16" t="n">
        <v>525376.9016291368</v>
      </c>
      <c r="AF16" t="n">
        <v>2.38614680279982e-06</v>
      </c>
      <c r="AG16" t="n">
        <v>9</v>
      </c>
      <c r="AH16" t="n">
        <v>475235.6675087638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379.9226409622837</v>
      </c>
      <c r="AB17" t="n">
        <v>519.8269183685846</v>
      </c>
      <c r="AC17" t="n">
        <v>470.2153668611482</v>
      </c>
      <c r="AD17" t="n">
        <v>379922.6409622837</v>
      </c>
      <c r="AE17" t="n">
        <v>519826.9183685846</v>
      </c>
      <c r="AF17" t="n">
        <v>2.407470003868938e-06</v>
      </c>
      <c r="AG17" t="n">
        <v>9</v>
      </c>
      <c r="AH17" t="n">
        <v>470215.3668611482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376.2242915199055</v>
      </c>
      <c r="AB18" t="n">
        <v>514.7666735018607</v>
      </c>
      <c r="AC18" t="n">
        <v>465.6380646624061</v>
      </c>
      <c r="AD18" t="n">
        <v>376224.2915199056</v>
      </c>
      <c r="AE18" t="n">
        <v>514766.6735018607</v>
      </c>
      <c r="AF18" t="n">
        <v>2.426228558761357e-06</v>
      </c>
      <c r="AG18" t="n">
        <v>9</v>
      </c>
      <c r="AH18" t="n">
        <v>465638.0646624061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373.4653097487447</v>
      </c>
      <c r="AB19" t="n">
        <v>510.991712924873</v>
      </c>
      <c r="AC19" t="n">
        <v>462.2233810246957</v>
      </c>
      <c r="AD19" t="n">
        <v>373465.3097487447</v>
      </c>
      <c r="AE19" t="n">
        <v>510991.712924873</v>
      </c>
      <c r="AF19" t="n">
        <v>2.441396609006399e-06</v>
      </c>
      <c r="AG19" t="n">
        <v>9</v>
      </c>
      <c r="AH19" t="n">
        <v>462223.3810246957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371.6824158238206</v>
      </c>
      <c r="AB20" t="n">
        <v>508.552278801063</v>
      </c>
      <c r="AC20" t="n">
        <v>460.0167630698949</v>
      </c>
      <c r="AD20" t="n">
        <v>371682.4158238206</v>
      </c>
      <c r="AE20" t="n">
        <v>508552.278801063</v>
      </c>
      <c r="AF20" t="n">
        <v>2.451581918108143e-06</v>
      </c>
      <c r="AG20" t="n">
        <v>9</v>
      </c>
      <c r="AH20" t="n">
        <v>460016.7630698949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368.4332004129165</v>
      </c>
      <c r="AB21" t="n">
        <v>504.1065589305969</v>
      </c>
      <c r="AC21" t="n">
        <v>455.995336464259</v>
      </c>
      <c r="AD21" t="n">
        <v>368433.2004129165</v>
      </c>
      <c r="AE21" t="n">
        <v>504106.5589305969</v>
      </c>
      <c r="AF21" t="n">
        <v>2.467482724403671e-06</v>
      </c>
      <c r="AG21" t="n">
        <v>9</v>
      </c>
      <c r="AH21" t="n">
        <v>455995.336464259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366.5542474598266</v>
      </c>
      <c r="AB22" t="n">
        <v>501.5356926066255</v>
      </c>
      <c r="AC22" t="n">
        <v>453.6698300140139</v>
      </c>
      <c r="AD22" t="n">
        <v>366554.2474598266</v>
      </c>
      <c r="AE22" t="n">
        <v>501535.6926066255</v>
      </c>
      <c r="AF22" t="n">
        <v>2.478034411530657e-06</v>
      </c>
      <c r="AG22" t="n">
        <v>9</v>
      </c>
      <c r="AH22" t="n">
        <v>453669.8300140139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365.0325365379553</v>
      </c>
      <c r="AB23" t="n">
        <v>499.4536205901732</v>
      </c>
      <c r="AC23" t="n">
        <v>451.7864680286053</v>
      </c>
      <c r="AD23" t="n">
        <v>365032.5365379553</v>
      </c>
      <c r="AE23" t="n">
        <v>499453.6205901732</v>
      </c>
      <c r="AF23" t="n">
        <v>2.487633515792012e-06</v>
      </c>
      <c r="AG23" t="n">
        <v>9</v>
      </c>
      <c r="AH23" t="n">
        <v>451786.4680286053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361.9785330384593</v>
      </c>
      <c r="AB24" t="n">
        <v>495.2749982690373</v>
      </c>
      <c r="AC24" t="n">
        <v>448.0066475570654</v>
      </c>
      <c r="AD24" t="n">
        <v>361978.5330384593</v>
      </c>
      <c r="AE24" t="n">
        <v>495274.9982690373</v>
      </c>
      <c r="AF24" t="n">
        <v>2.50353432208754e-06</v>
      </c>
      <c r="AG24" t="n">
        <v>9</v>
      </c>
      <c r="AH24" t="n">
        <v>448006.6475570654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360.1045270020761</v>
      </c>
      <c r="AB25" t="n">
        <v>492.7109005347464</v>
      </c>
      <c r="AC25" t="n">
        <v>445.6872637118015</v>
      </c>
      <c r="AD25" t="n">
        <v>360104.527002076</v>
      </c>
      <c r="AE25" t="n">
        <v>492710.9005347464</v>
      </c>
      <c r="AF25" t="n">
        <v>2.51386618239938e-06</v>
      </c>
      <c r="AG25" t="n">
        <v>9</v>
      </c>
      <c r="AH25" t="n">
        <v>445687.2637118015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359.4172432831725</v>
      </c>
      <c r="AB26" t="n">
        <v>491.7705286297248</v>
      </c>
      <c r="AC26" t="n">
        <v>444.8366395815749</v>
      </c>
      <c r="AD26" t="n">
        <v>359417.2432831725</v>
      </c>
      <c r="AE26" t="n">
        <v>491770.5286297248</v>
      </c>
      <c r="AF26" t="n">
        <v>2.518555821122485e-06</v>
      </c>
      <c r="AG26" t="n">
        <v>9</v>
      </c>
      <c r="AH26" t="n">
        <v>444836.6395815749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358.1391376516399</v>
      </c>
      <c r="AB27" t="n">
        <v>490.021768118621</v>
      </c>
      <c r="AC27" t="n">
        <v>443.2547783192501</v>
      </c>
      <c r="AD27" t="n">
        <v>358139.1376516399</v>
      </c>
      <c r="AE27" t="n">
        <v>490021.768118621</v>
      </c>
      <c r="AF27" t="n">
        <v>2.524637696341512e-06</v>
      </c>
      <c r="AG27" t="n">
        <v>9</v>
      </c>
      <c r="AH27" t="n">
        <v>443254.7783192501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355.8945275412061</v>
      </c>
      <c r="AB28" t="n">
        <v>486.9505935403163</v>
      </c>
      <c r="AC28" t="n">
        <v>440.4767123322783</v>
      </c>
      <c r="AD28" t="n">
        <v>355894.5275412061</v>
      </c>
      <c r="AE28" t="n">
        <v>486950.5935403163</v>
      </c>
      <c r="AF28" t="n">
        <v>2.538193683275487e-06</v>
      </c>
      <c r="AG28" t="n">
        <v>9</v>
      </c>
      <c r="AH28" t="n">
        <v>440476.7123322783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354.7374091073146</v>
      </c>
      <c r="AB29" t="n">
        <v>485.3673730506035</v>
      </c>
      <c r="AC29" t="n">
        <v>439.0445921840397</v>
      </c>
      <c r="AD29" t="n">
        <v>354737.4091073147</v>
      </c>
      <c r="AE29" t="n">
        <v>485367.3730506035</v>
      </c>
      <c r="AF29" t="n">
        <v>2.544788487729853e-06</v>
      </c>
      <c r="AG29" t="n">
        <v>9</v>
      </c>
      <c r="AH29" t="n">
        <v>439044.5921840397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352.9176486604256</v>
      </c>
      <c r="AB30" t="n">
        <v>482.877496525005</v>
      </c>
      <c r="AC30" t="n">
        <v>436.7923459794806</v>
      </c>
      <c r="AD30" t="n">
        <v>352917.6486604256</v>
      </c>
      <c r="AE30" t="n">
        <v>482877.496525005</v>
      </c>
      <c r="AF30" t="n">
        <v>2.553581560335675e-06</v>
      </c>
      <c r="AG30" t="n">
        <v>9</v>
      </c>
      <c r="AH30" t="n">
        <v>436792.3459794805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352.6300146857543</v>
      </c>
      <c r="AB31" t="n">
        <v>482.4839430313443</v>
      </c>
      <c r="AC31" t="n">
        <v>436.4363526788992</v>
      </c>
      <c r="AD31" t="n">
        <v>352630.0146857543</v>
      </c>
      <c r="AE31" t="n">
        <v>482483.9430313443</v>
      </c>
      <c r="AF31" t="n">
        <v>2.557172064983052e-06</v>
      </c>
      <c r="AG31" t="n">
        <v>9</v>
      </c>
      <c r="AH31" t="n">
        <v>436436.3526788992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351.6027521187693</v>
      </c>
      <c r="AB32" t="n">
        <v>481.0783970675695</v>
      </c>
      <c r="AC32" t="n">
        <v>435.1649500492108</v>
      </c>
      <c r="AD32" t="n">
        <v>351602.7521187693</v>
      </c>
      <c r="AE32" t="n">
        <v>481078.3970675695</v>
      </c>
      <c r="AF32" t="n">
        <v>2.562741010966739e-06</v>
      </c>
      <c r="AG32" t="n">
        <v>9</v>
      </c>
      <c r="AH32" t="n">
        <v>435164.9500492108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350.15332712593</v>
      </c>
      <c r="AB33" t="n">
        <v>479.0952298482489</v>
      </c>
      <c r="AC33" t="n">
        <v>433.3710535259095</v>
      </c>
      <c r="AD33" t="n">
        <v>350153.32712593</v>
      </c>
      <c r="AE33" t="n">
        <v>479095.2298482489</v>
      </c>
      <c r="AF33" t="n">
        <v>2.570288398286736e-06</v>
      </c>
      <c r="AG33" t="n">
        <v>9</v>
      </c>
      <c r="AH33" t="n">
        <v>433371.0535259095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349.1191861523753</v>
      </c>
      <c r="AB34" t="n">
        <v>477.6802725451518</v>
      </c>
      <c r="AC34" t="n">
        <v>432.0911377619149</v>
      </c>
      <c r="AD34" t="n">
        <v>349119.1861523753</v>
      </c>
      <c r="AE34" t="n">
        <v>477680.2725451518</v>
      </c>
      <c r="AF34" t="n">
        <v>2.577103029556248e-06</v>
      </c>
      <c r="AG34" t="n">
        <v>9</v>
      </c>
      <c r="AH34" t="n">
        <v>432091.1377619149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347.9320211393725</v>
      </c>
      <c r="AB35" t="n">
        <v>476.0559410003373</v>
      </c>
      <c r="AC35" t="n">
        <v>430.6218301399739</v>
      </c>
      <c r="AD35" t="n">
        <v>347932.0211393725</v>
      </c>
      <c r="AE35" t="n">
        <v>476055.9410003372</v>
      </c>
      <c r="AF35" t="n">
        <v>2.583038353565178e-06</v>
      </c>
      <c r="AG35" t="n">
        <v>9</v>
      </c>
      <c r="AH35" t="n">
        <v>430621.8301399739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348.1329924400917</v>
      </c>
      <c r="AB36" t="n">
        <v>476.3309188002092</v>
      </c>
      <c r="AC36" t="n">
        <v>430.8705644445598</v>
      </c>
      <c r="AD36" t="n">
        <v>348132.9924400917</v>
      </c>
      <c r="AE36" t="n">
        <v>476330.9188002092</v>
      </c>
      <c r="AF36" t="n">
        <v>2.582378873119741e-06</v>
      </c>
      <c r="AG36" t="n">
        <v>9</v>
      </c>
      <c r="AH36" t="n">
        <v>430870.5644445597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346.4148818179006</v>
      </c>
      <c r="AB37" t="n">
        <v>473.9801240492364</v>
      </c>
      <c r="AC37" t="n">
        <v>428.7441262452587</v>
      </c>
      <c r="AD37" t="n">
        <v>346414.8818179006</v>
      </c>
      <c r="AE37" t="n">
        <v>473980.1240492364</v>
      </c>
      <c r="AF37" t="n">
        <v>2.591171945725563e-06</v>
      </c>
      <c r="AG37" t="n">
        <v>9</v>
      </c>
      <c r="AH37" t="n">
        <v>428744.1262452587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346.0261757014049</v>
      </c>
      <c r="AB38" t="n">
        <v>473.4482791921433</v>
      </c>
      <c r="AC38" t="n">
        <v>428.2630399148776</v>
      </c>
      <c r="AD38" t="n">
        <v>346026.1757014049</v>
      </c>
      <c r="AE38" t="n">
        <v>473448.2791921434</v>
      </c>
      <c r="AF38" t="n">
        <v>2.59476245037294e-06</v>
      </c>
      <c r="AG38" t="n">
        <v>9</v>
      </c>
      <c r="AH38" t="n">
        <v>428263.0399148776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345.3357565570584</v>
      </c>
      <c r="AB39" t="n">
        <v>472.5036172597057</v>
      </c>
      <c r="AC39" t="n">
        <v>427.4085351914304</v>
      </c>
      <c r="AD39" t="n">
        <v>345335.7565570584</v>
      </c>
      <c r="AE39" t="n">
        <v>472503.6172597057</v>
      </c>
      <c r="AF39" t="n">
        <v>2.596594340499153e-06</v>
      </c>
      <c r="AG39" t="n">
        <v>9</v>
      </c>
      <c r="AH39" t="n">
        <v>427408.5351914304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344.7180681345926</v>
      </c>
      <c r="AB40" t="n">
        <v>471.6584687095979</v>
      </c>
      <c r="AC40" t="n">
        <v>426.6440464327715</v>
      </c>
      <c r="AD40" t="n">
        <v>344718.0681345926</v>
      </c>
      <c r="AE40" t="n">
        <v>471658.4687095978</v>
      </c>
      <c r="AF40" t="n">
        <v>2.601210703617209e-06</v>
      </c>
      <c r="AG40" t="n">
        <v>9</v>
      </c>
      <c r="AH40" t="n">
        <v>426644.0464327715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343.5614791493762</v>
      </c>
      <c r="AB41" t="n">
        <v>470.0759726349198</v>
      </c>
      <c r="AC41" t="n">
        <v>425.2125815624136</v>
      </c>
      <c r="AD41" t="n">
        <v>343561.4791493762</v>
      </c>
      <c r="AE41" t="n">
        <v>470075.9726349198</v>
      </c>
      <c r="AF41" t="n">
        <v>2.608171886096819e-06</v>
      </c>
      <c r="AG41" t="n">
        <v>9</v>
      </c>
      <c r="AH41" t="n">
        <v>425212.5815624135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343.2882922571436</v>
      </c>
      <c r="AB42" t="n">
        <v>469.7021862768121</v>
      </c>
      <c r="AC42" t="n">
        <v>424.8744688497112</v>
      </c>
      <c r="AD42" t="n">
        <v>343288.2922571435</v>
      </c>
      <c r="AE42" t="n">
        <v>469702.1862768121</v>
      </c>
      <c r="AF42" t="n">
        <v>2.608904642147304e-06</v>
      </c>
      <c r="AG42" t="n">
        <v>9</v>
      </c>
      <c r="AH42" t="n">
        <v>424874.4688497112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341.9878284072542</v>
      </c>
      <c r="AB43" t="n">
        <v>467.9228342649775</v>
      </c>
      <c r="AC43" t="n">
        <v>423.2649356965499</v>
      </c>
      <c r="AD43" t="n">
        <v>341987.8284072542</v>
      </c>
      <c r="AE43" t="n">
        <v>467922.8342649775</v>
      </c>
      <c r="AF43" t="n">
        <v>2.617331336727882e-06</v>
      </c>
      <c r="AG43" t="n">
        <v>9</v>
      </c>
      <c r="AH43" t="n">
        <v>423264.9356965499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341.9763071753151</v>
      </c>
      <c r="AB44" t="n">
        <v>467.9070704071577</v>
      </c>
      <c r="AC44" t="n">
        <v>423.2506763191956</v>
      </c>
      <c r="AD44" t="n">
        <v>341976.3071753151</v>
      </c>
      <c r="AE44" t="n">
        <v>467907.0704071576</v>
      </c>
      <c r="AF44" t="n">
        <v>2.615865824626912e-06</v>
      </c>
      <c r="AG44" t="n">
        <v>9</v>
      </c>
      <c r="AH44" t="n">
        <v>423250.6763191956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340.8929760750455</v>
      </c>
      <c r="AB45" t="n">
        <v>466.4248090025737</v>
      </c>
      <c r="AC45" t="n">
        <v>421.9098798626982</v>
      </c>
      <c r="AD45" t="n">
        <v>340892.9760750455</v>
      </c>
      <c r="AE45" t="n">
        <v>466424.8090025737</v>
      </c>
      <c r="AF45" t="n">
        <v>2.622753731501472e-06</v>
      </c>
      <c r="AG45" t="n">
        <v>9</v>
      </c>
      <c r="AH45" t="n">
        <v>421909.8798626983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340.5304335101558</v>
      </c>
      <c r="AB46" t="n">
        <v>465.9287622710424</v>
      </c>
      <c r="AC46" t="n">
        <v>421.4611751350183</v>
      </c>
      <c r="AD46" t="n">
        <v>340530.4335101558</v>
      </c>
      <c r="AE46" t="n">
        <v>465928.7622710424</v>
      </c>
      <c r="AF46" t="n">
        <v>2.62333993634186e-06</v>
      </c>
      <c r="AG46" t="n">
        <v>9</v>
      </c>
      <c r="AH46" t="n">
        <v>421461.1751350183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339.6673247799984</v>
      </c>
      <c r="AB47" t="n">
        <v>464.7478188287712</v>
      </c>
      <c r="AC47" t="n">
        <v>420.392939277413</v>
      </c>
      <c r="AD47" t="n">
        <v>339667.3247799984</v>
      </c>
      <c r="AE47" t="n">
        <v>464747.8188287712</v>
      </c>
      <c r="AF47" t="n">
        <v>2.629861465191178e-06</v>
      </c>
      <c r="AG47" t="n">
        <v>9</v>
      </c>
      <c r="AH47" t="n">
        <v>420392.939277413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339.5662388959646</v>
      </c>
      <c r="AB48" t="n">
        <v>464.6095086626418</v>
      </c>
      <c r="AC48" t="n">
        <v>420.2678292394193</v>
      </c>
      <c r="AD48" t="n">
        <v>339566.2388959646</v>
      </c>
      <c r="AE48" t="n">
        <v>464609.5086626417</v>
      </c>
      <c r="AF48" t="n">
        <v>2.629861465191178e-06</v>
      </c>
      <c r="AG48" t="n">
        <v>9</v>
      </c>
      <c r="AH48" t="n">
        <v>420267.8292394193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338.3354853708281</v>
      </c>
      <c r="AB49" t="n">
        <v>462.9255373925365</v>
      </c>
      <c r="AC49" t="n">
        <v>418.7445738238644</v>
      </c>
      <c r="AD49" t="n">
        <v>338335.4853708281</v>
      </c>
      <c r="AE49" t="n">
        <v>462925.5373925365</v>
      </c>
      <c r="AF49" t="n">
        <v>2.636749372065739e-06</v>
      </c>
      <c r="AG49" t="n">
        <v>9</v>
      </c>
      <c r="AH49" t="n">
        <v>418744.5738238644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338.4305643055425</v>
      </c>
      <c r="AB50" t="n">
        <v>463.0556285855994</v>
      </c>
      <c r="AC50" t="n">
        <v>418.8622492960455</v>
      </c>
      <c r="AD50" t="n">
        <v>338430.5643055425</v>
      </c>
      <c r="AE50" t="n">
        <v>463055.6285855994</v>
      </c>
      <c r="AF50" t="n">
        <v>2.636602820855641e-06</v>
      </c>
      <c r="AG50" t="n">
        <v>9</v>
      </c>
      <c r="AH50" t="n">
        <v>418862.2492960455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338.3369372954206</v>
      </c>
      <c r="AB51" t="n">
        <v>462.9275239798184</v>
      </c>
      <c r="AC51" t="n">
        <v>418.7463708140443</v>
      </c>
      <c r="AD51" t="n">
        <v>338336.9372954206</v>
      </c>
      <c r="AE51" t="n">
        <v>462927.5239798184</v>
      </c>
      <c r="AF51" t="n">
        <v>2.635796789200108e-06</v>
      </c>
      <c r="AG51" t="n">
        <v>9</v>
      </c>
      <c r="AH51" t="n">
        <v>418746.3708140443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337.1738692819627</v>
      </c>
      <c r="AB52" t="n">
        <v>461.3361630128658</v>
      </c>
      <c r="AC52" t="n">
        <v>417.3068871042885</v>
      </c>
      <c r="AD52" t="n">
        <v>337173.8692819626</v>
      </c>
      <c r="AE52" t="n">
        <v>461336.1630128658</v>
      </c>
      <c r="AF52" t="n">
        <v>2.642464869259522e-06</v>
      </c>
      <c r="AG52" t="n">
        <v>9</v>
      </c>
      <c r="AH52" t="n">
        <v>417306.8871042886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337.2507082097865</v>
      </c>
      <c r="AB53" t="n">
        <v>461.4412974238086</v>
      </c>
      <c r="AC53" t="n">
        <v>417.401987634608</v>
      </c>
      <c r="AD53" t="n">
        <v>337250.7082097864</v>
      </c>
      <c r="AE53" t="n">
        <v>461441.2974238086</v>
      </c>
      <c r="AF53" t="n">
        <v>2.643051074099911e-06</v>
      </c>
      <c r="AG53" t="n">
        <v>9</v>
      </c>
      <c r="AH53" t="n">
        <v>417401.9876346079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336.5966370858333</v>
      </c>
      <c r="AB54" t="n">
        <v>460.5463684564344</v>
      </c>
      <c r="AC54" t="n">
        <v>416.5924694318392</v>
      </c>
      <c r="AD54" t="n">
        <v>336596.6370858332</v>
      </c>
      <c r="AE54" t="n">
        <v>460546.3684564345</v>
      </c>
      <c r="AF54" t="n">
        <v>2.642538144864571e-06</v>
      </c>
      <c r="AG54" t="n">
        <v>9</v>
      </c>
      <c r="AH54" t="n">
        <v>416592.4694318392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335.8713134482414</v>
      </c>
      <c r="AB55" t="n">
        <v>459.5539486564608</v>
      </c>
      <c r="AC55" t="n">
        <v>415.6947647847052</v>
      </c>
      <c r="AD55" t="n">
        <v>335871.3134482414</v>
      </c>
      <c r="AE55" t="n">
        <v>459553.9486564607</v>
      </c>
      <c r="AF55" t="n">
        <v>2.649132949318937e-06</v>
      </c>
      <c r="AG55" t="n">
        <v>9</v>
      </c>
      <c r="AH55" t="n">
        <v>415694.7647847052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335.8378632746461</v>
      </c>
      <c r="AB56" t="n">
        <v>459.5081806532301</v>
      </c>
      <c r="AC56" t="n">
        <v>415.6533648154671</v>
      </c>
      <c r="AD56" t="n">
        <v>335837.8632746461</v>
      </c>
      <c r="AE56" t="n">
        <v>459508.1806532301</v>
      </c>
      <c r="AF56" t="n">
        <v>2.649132949318937e-06</v>
      </c>
      <c r="AG56" t="n">
        <v>9</v>
      </c>
      <c r="AH56" t="n">
        <v>415653.3648154671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335.3468812009979</v>
      </c>
      <c r="AB57" t="n">
        <v>458.8363973194643</v>
      </c>
      <c r="AC57" t="n">
        <v>415.045695540222</v>
      </c>
      <c r="AD57" t="n">
        <v>335346.8812009979</v>
      </c>
      <c r="AE57" t="n">
        <v>458836.3973194642</v>
      </c>
      <c r="AF57" t="n">
        <v>2.650158807789617e-06</v>
      </c>
      <c r="AG57" t="n">
        <v>9</v>
      </c>
      <c r="AH57" t="n">
        <v>415045.695540222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326.0285307039117</v>
      </c>
      <c r="AB58" t="n">
        <v>446.0866190727409</v>
      </c>
      <c r="AC58" t="n">
        <v>403.5127382349398</v>
      </c>
      <c r="AD58" t="n">
        <v>326028.5307039117</v>
      </c>
      <c r="AE58" t="n">
        <v>446086.6190727408</v>
      </c>
      <c r="AF58" t="n">
        <v>2.65690016345408e-06</v>
      </c>
      <c r="AG58" t="n">
        <v>8</v>
      </c>
      <c r="AH58" t="n">
        <v>403512.7382349398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326.2084273060252</v>
      </c>
      <c r="AB59" t="n">
        <v>446.3327615402305</v>
      </c>
      <c r="AC59" t="n">
        <v>403.7353892107954</v>
      </c>
      <c r="AD59" t="n">
        <v>326208.4273060252</v>
      </c>
      <c r="AE59" t="n">
        <v>446332.7615402305</v>
      </c>
      <c r="AF59" t="n">
        <v>2.656020856193498e-06</v>
      </c>
      <c r="AG59" t="n">
        <v>8</v>
      </c>
      <c r="AH59" t="n">
        <v>403735.3892107954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325.5631216903903</v>
      </c>
      <c r="AB60" t="n">
        <v>445.4498259280443</v>
      </c>
      <c r="AC60" t="n">
        <v>402.9367197342282</v>
      </c>
      <c r="AD60" t="n">
        <v>325563.1216903903</v>
      </c>
      <c r="AE60" t="n">
        <v>445449.8259280443</v>
      </c>
      <c r="AF60" t="n">
        <v>2.657559643899517e-06</v>
      </c>
      <c r="AG60" t="n">
        <v>8</v>
      </c>
      <c r="AH60" t="n">
        <v>402936.7197342282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324.2064456573709</v>
      </c>
      <c r="AB61" t="n">
        <v>443.5935619273448</v>
      </c>
      <c r="AC61" t="n">
        <v>401.2576149644726</v>
      </c>
      <c r="AD61" t="n">
        <v>324206.4456573709</v>
      </c>
      <c r="AE61" t="n">
        <v>443593.5619273448</v>
      </c>
      <c r="AF61" t="n">
        <v>2.664374275169028e-06</v>
      </c>
      <c r="AG61" t="n">
        <v>8</v>
      </c>
      <c r="AH61" t="n">
        <v>401257.6149644726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324.493822499077</v>
      </c>
      <c r="AB62" t="n">
        <v>443.9867636003385</v>
      </c>
      <c r="AC62" t="n">
        <v>401.6132900216578</v>
      </c>
      <c r="AD62" t="n">
        <v>324493.822499077</v>
      </c>
      <c r="AE62" t="n">
        <v>443986.7636003385</v>
      </c>
      <c r="AF62" t="n">
        <v>2.664081172748834e-06</v>
      </c>
      <c r="AG62" t="n">
        <v>8</v>
      </c>
      <c r="AH62" t="n">
        <v>401613.2900216578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324.6962549895648</v>
      </c>
      <c r="AB63" t="n">
        <v>444.2637406645151</v>
      </c>
      <c r="AC63" t="n">
        <v>401.8638327835691</v>
      </c>
      <c r="AD63" t="n">
        <v>324696.2549895648</v>
      </c>
      <c r="AE63" t="n">
        <v>444263.7406645151</v>
      </c>
      <c r="AF63" t="n">
        <v>2.663861345933689e-06</v>
      </c>
      <c r="AG63" t="n">
        <v>8</v>
      </c>
      <c r="AH63" t="n">
        <v>401863.8327835691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324.7298593090195</v>
      </c>
      <c r="AB64" t="n">
        <v>444.309719576911</v>
      </c>
      <c r="AC64" t="n">
        <v>401.9054235330977</v>
      </c>
      <c r="AD64" t="n">
        <v>324729.8593090195</v>
      </c>
      <c r="AE64" t="n">
        <v>444309.719576911</v>
      </c>
      <c r="AF64" t="n">
        <v>2.662762211857961e-06</v>
      </c>
      <c r="AG64" t="n">
        <v>8</v>
      </c>
      <c r="AH64" t="n">
        <v>401905.4235330977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323.7278402605151</v>
      </c>
      <c r="AB65" t="n">
        <v>442.9387129087866</v>
      </c>
      <c r="AC65" t="n">
        <v>400.6652638171592</v>
      </c>
      <c r="AD65" t="n">
        <v>323727.840260515</v>
      </c>
      <c r="AE65" t="n">
        <v>442938.7129087865</v>
      </c>
      <c r="AF65" t="n">
        <v>2.668917362682036e-06</v>
      </c>
      <c r="AG65" t="n">
        <v>8</v>
      </c>
      <c r="AH65" t="n">
        <v>400665.2638171592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323.4377035007089</v>
      </c>
      <c r="AB66" t="n">
        <v>442.5417349940895</v>
      </c>
      <c r="AC66" t="n">
        <v>400.3061729174788</v>
      </c>
      <c r="AD66" t="n">
        <v>323437.703500709</v>
      </c>
      <c r="AE66" t="n">
        <v>442541.7349940895</v>
      </c>
      <c r="AF66" t="n">
        <v>2.669576843127473e-06</v>
      </c>
      <c r="AG66" t="n">
        <v>8</v>
      </c>
      <c r="AH66" t="n">
        <v>400306.1729174788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323.294031692185</v>
      </c>
      <c r="AB67" t="n">
        <v>442.3451568873141</v>
      </c>
      <c r="AC67" t="n">
        <v>400.128355949315</v>
      </c>
      <c r="AD67" t="n">
        <v>323294.031692185</v>
      </c>
      <c r="AE67" t="n">
        <v>442345.1568873141</v>
      </c>
      <c r="AF67" t="n">
        <v>2.670163047967861e-06</v>
      </c>
      <c r="AG67" t="n">
        <v>8</v>
      </c>
      <c r="AH67" t="n">
        <v>400128.355949315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323.5817505327507</v>
      </c>
      <c r="AB68" t="n">
        <v>442.7388264982355</v>
      </c>
      <c r="AC68" t="n">
        <v>400.4844542850888</v>
      </c>
      <c r="AD68" t="n">
        <v>323581.7505327507</v>
      </c>
      <c r="AE68" t="n">
        <v>442738.8264982355</v>
      </c>
      <c r="AF68" t="n">
        <v>2.668917362682036e-06</v>
      </c>
      <c r="AG68" t="n">
        <v>8</v>
      </c>
      <c r="AH68" t="n">
        <v>400484.4542850888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323.1184423627502</v>
      </c>
      <c r="AB69" t="n">
        <v>442.1049078203269</v>
      </c>
      <c r="AC69" t="n">
        <v>399.9110359160893</v>
      </c>
      <c r="AD69" t="n">
        <v>323118.4423627502</v>
      </c>
      <c r="AE69" t="n">
        <v>442104.9078203269</v>
      </c>
      <c r="AF69" t="n">
        <v>2.669723394337571e-06</v>
      </c>
      <c r="AG69" t="n">
        <v>8</v>
      </c>
      <c r="AH69" t="n">
        <v>399911.0359160893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321.5176248282922</v>
      </c>
      <c r="AB70" t="n">
        <v>439.9145986465961</v>
      </c>
      <c r="AC70" t="n">
        <v>397.9297667757813</v>
      </c>
      <c r="AD70" t="n">
        <v>321517.6248282922</v>
      </c>
      <c r="AE70" t="n">
        <v>439914.5986465961</v>
      </c>
      <c r="AF70" t="n">
        <v>2.678809569363586e-06</v>
      </c>
      <c r="AG70" t="n">
        <v>8</v>
      </c>
      <c r="AH70" t="n">
        <v>397929.7667757813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321.9092657919458</v>
      </c>
      <c r="AB71" t="n">
        <v>440.4504590910469</v>
      </c>
      <c r="AC71" t="n">
        <v>398.4144854514985</v>
      </c>
      <c r="AD71" t="n">
        <v>321909.2657919458</v>
      </c>
      <c r="AE71" t="n">
        <v>440450.4590910469</v>
      </c>
      <c r="AF71" t="n">
        <v>2.67712423044747e-06</v>
      </c>
      <c r="AG71" t="n">
        <v>8</v>
      </c>
      <c r="AH71" t="n">
        <v>398414.4854514985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321.7612718853144</v>
      </c>
      <c r="AB72" t="n">
        <v>440.2479672989634</v>
      </c>
      <c r="AC72" t="n">
        <v>398.2313191918525</v>
      </c>
      <c r="AD72" t="n">
        <v>321761.2718853144</v>
      </c>
      <c r="AE72" t="n">
        <v>440247.9672989635</v>
      </c>
      <c r="AF72" t="n">
        <v>2.677783710892907e-06</v>
      </c>
      <c r="AG72" t="n">
        <v>8</v>
      </c>
      <c r="AH72" t="n">
        <v>398231.3191918525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321.7932339631756</v>
      </c>
      <c r="AB73" t="n">
        <v>440.2916992239604</v>
      </c>
      <c r="AC73" t="n">
        <v>398.2708774033059</v>
      </c>
      <c r="AD73" t="n">
        <v>321793.2339631756</v>
      </c>
      <c r="AE73" t="n">
        <v>440291.6992239605</v>
      </c>
      <c r="AF73" t="n">
        <v>2.676757852422228e-06</v>
      </c>
      <c r="AG73" t="n">
        <v>8</v>
      </c>
      <c r="AH73" t="n">
        <v>398270.8774033058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321.2315486966516</v>
      </c>
      <c r="AB74" t="n">
        <v>439.5231766624974</v>
      </c>
      <c r="AC74" t="n">
        <v>397.5757015564806</v>
      </c>
      <c r="AD74" t="n">
        <v>321231.5486966516</v>
      </c>
      <c r="AE74" t="n">
        <v>439523.1766624974</v>
      </c>
      <c r="AF74" t="n">
        <v>2.677856986497955e-06</v>
      </c>
      <c r="AG74" t="n">
        <v>8</v>
      </c>
      <c r="AH74" t="n">
        <v>397575.7015564806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320.5403268620856</v>
      </c>
      <c r="AB75" t="n">
        <v>438.577416453889</v>
      </c>
      <c r="AC75" t="n">
        <v>396.7202033747991</v>
      </c>
      <c r="AD75" t="n">
        <v>320540.3268620856</v>
      </c>
      <c r="AE75" t="n">
        <v>438577.416453889</v>
      </c>
      <c r="AF75" t="n">
        <v>2.68401213732203e-06</v>
      </c>
      <c r="AG75" t="n">
        <v>8</v>
      </c>
      <c r="AH75" t="n">
        <v>396720.2033747991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320.6218279936583</v>
      </c>
      <c r="AB76" t="n">
        <v>438.688929897683</v>
      </c>
      <c r="AC76" t="n">
        <v>396.8210741320273</v>
      </c>
      <c r="AD76" t="n">
        <v>320621.8279936583</v>
      </c>
      <c r="AE76" t="n">
        <v>438688.929897683</v>
      </c>
      <c r="AF76" t="n">
        <v>2.684818168977564e-06</v>
      </c>
      <c r="AG76" t="n">
        <v>8</v>
      </c>
      <c r="AH76" t="n">
        <v>396821.0741320273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320.5357863682248</v>
      </c>
      <c r="AB77" t="n">
        <v>438.5712039498762</v>
      </c>
      <c r="AC77" t="n">
        <v>396.7145837834499</v>
      </c>
      <c r="AD77" t="n">
        <v>320535.7863682248</v>
      </c>
      <c r="AE77" t="n">
        <v>438571.2039498762</v>
      </c>
      <c r="AF77" t="n">
        <v>2.684891444582612e-06</v>
      </c>
      <c r="AG77" t="n">
        <v>8</v>
      </c>
      <c r="AH77" t="n">
        <v>396714.58378345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320.3822985805677</v>
      </c>
      <c r="AB78" t="n">
        <v>438.3611951874005</v>
      </c>
      <c r="AC78" t="n">
        <v>396.5246179625158</v>
      </c>
      <c r="AD78" t="n">
        <v>320382.2985805678</v>
      </c>
      <c r="AE78" t="n">
        <v>438361.1951874006</v>
      </c>
      <c r="AF78" t="n">
        <v>2.683865586111933e-06</v>
      </c>
      <c r="AG78" t="n">
        <v>8</v>
      </c>
      <c r="AH78" t="n">
        <v>396524.6179625158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320.1181602943875</v>
      </c>
      <c r="AB79" t="n">
        <v>437.9997895312899</v>
      </c>
      <c r="AC79" t="n">
        <v>396.1977043549883</v>
      </c>
      <c r="AD79" t="n">
        <v>320118.1602943875</v>
      </c>
      <c r="AE79" t="n">
        <v>437999.7895312899</v>
      </c>
      <c r="AF79" t="n">
        <v>2.683865586111933e-06</v>
      </c>
      <c r="AG79" t="n">
        <v>8</v>
      </c>
      <c r="AH79" t="n">
        <v>396197.7043549883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319.2853523671154</v>
      </c>
      <c r="AB80" t="n">
        <v>436.8603049843036</v>
      </c>
      <c r="AC80" t="n">
        <v>395.1669706138899</v>
      </c>
      <c r="AD80" t="n">
        <v>319285.3523671154</v>
      </c>
      <c r="AE80" t="n">
        <v>436860.3049843036</v>
      </c>
      <c r="AF80" t="n">
        <v>2.684158688532127e-06</v>
      </c>
      <c r="AG80" t="n">
        <v>8</v>
      </c>
      <c r="AH80" t="n">
        <v>395166.9706138899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318.7789624506143</v>
      </c>
      <c r="AB81" t="n">
        <v>436.1674399602005</v>
      </c>
      <c r="AC81" t="n">
        <v>394.5402316552448</v>
      </c>
      <c r="AD81" t="n">
        <v>318778.9624506143</v>
      </c>
      <c r="AE81" t="n">
        <v>436167.4399602005</v>
      </c>
      <c r="AF81" t="n">
        <v>2.68994746133096e-06</v>
      </c>
      <c r="AG81" t="n">
        <v>8</v>
      </c>
      <c r="AH81" t="n">
        <v>394540.2316552448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319.1118519090243</v>
      </c>
      <c r="AB82" t="n">
        <v>436.6229140032434</v>
      </c>
      <c r="AC82" t="n">
        <v>394.9522358948817</v>
      </c>
      <c r="AD82" t="n">
        <v>319111.8519090243</v>
      </c>
      <c r="AE82" t="n">
        <v>436622.9140032434</v>
      </c>
      <c r="AF82" t="n">
        <v>2.6904603905663e-06</v>
      </c>
      <c r="AG82" t="n">
        <v>8</v>
      </c>
      <c r="AH82" t="n">
        <v>394952.2358948817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319.3354311750458</v>
      </c>
      <c r="AB83" t="n">
        <v>436.928825018635</v>
      </c>
      <c r="AC83" t="n">
        <v>395.2289511923131</v>
      </c>
      <c r="AD83" t="n">
        <v>319335.4311750458</v>
      </c>
      <c r="AE83" t="n">
        <v>436928.825018635</v>
      </c>
      <c r="AF83" t="n">
        <v>2.690606941776397e-06</v>
      </c>
      <c r="AG83" t="n">
        <v>8</v>
      </c>
      <c r="AH83" t="n">
        <v>395228.9511923131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319.2974073298021</v>
      </c>
      <c r="AB84" t="n">
        <v>436.8767991160789</v>
      </c>
      <c r="AC84" t="n">
        <v>395.1818905688781</v>
      </c>
      <c r="AD84" t="n">
        <v>319297.4073298021</v>
      </c>
      <c r="AE84" t="n">
        <v>436876.7991160789</v>
      </c>
      <c r="AF84" t="n">
        <v>2.691852627062221e-06</v>
      </c>
      <c r="AG84" t="n">
        <v>8</v>
      </c>
      <c r="AH84" t="n">
        <v>395181.8905688782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319.3284567197906</v>
      </c>
      <c r="AB85" t="n">
        <v>436.9192822612635</v>
      </c>
      <c r="AC85" t="n">
        <v>395.2203191823119</v>
      </c>
      <c r="AD85" t="n">
        <v>319328.4567197906</v>
      </c>
      <c r="AE85" t="n">
        <v>436919.2822612635</v>
      </c>
      <c r="AF85" t="n">
        <v>2.690753492986494e-06</v>
      </c>
      <c r="AG85" t="n">
        <v>8</v>
      </c>
      <c r="AH85" t="n">
        <v>395220.3191823119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318.7708767195779</v>
      </c>
      <c r="AB86" t="n">
        <v>436.156376706279</v>
      </c>
      <c r="AC86" t="n">
        <v>394.5302242627504</v>
      </c>
      <c r="AD86" t="n">
        <v>318770.8767195779</v>
      </c>
      <c r="AE86" t="n">
        <v>436156.3767062791</v>
      </c>
      <c r="AF86" t="n">
        <v>2.691779351457173e-06</v>
      </c>
      <c r="AG86" t="n">
        <v>8</v>
      </c>
      <c r="AH86" t="n">
        <v>394530.2242627504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318.6201397066389</v>
      </c>
      <c r="AB87" t="n">
        <v>435.9501316751282</v>
      </c>
      <c r="AC87" t="n">
        <v>394.3436629679059</v>
      </c>
      <c r="AD87" t="n">
        <v>318620.1397066389</v>
      </c>
      <c r="AE87" t="n">
        <v>435950.1316751282</v>
      </c>
      <c r="AF87" t="n">
        <v>2.690240563751154e-06</v>
      </c>
      <c r="AG87" t="n">
        <v>8</v>
      </c>
      <c r="AH87" t="n">
        <v>394343.6629679059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317.0639365136623</v>
      </c>
      <c r="AB88" t="n">
        <v>433.8208658116581</v>
      </c>
      <c r="AC88" t="n">
        <v>392.4176112500019</v>
      </c>
      <c r="AD88" t="n">
        <v>317063.9365136623</v>
      </c>
      <c r="AE88" t="n">
        <v>433820.8658116581</v>
      </c>
      <c r="AF88" t="n">
        <v>2.698007777886297e-06</v>
      </c>
      <c r="AG88" t="n">
        <v>8</v>
      </c>
      <c r="AH88" t="n">
        <v>392417.6112500019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316.9222678665631</v>
      </c>
      <c r="AB89" t="n">
        <v>433.6270285187176</v>
      </c>
      <c r="AC89" t="n">
        <v>392.2422735162473</v>
      </c>
      <c r="AD89" t="n">
        <v>316922.2678665631</v>
      </c>
      <c r="AE89" t="n">
        <v>433627.0285187176</v>
      </c>
      <c r="AF89" t="n">
        <v>2.699106911962024e-06</v>
      </c>
      <c r="AG89" t="n">
        <v>8</v>
      </c>
      <c r="AH89" t="n">
        <v>392242.2735162473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317.1719168937483</v>
      </c>
      <c r="AB90" t="n">
        <v>433.9686093314501</v>
      </c>
      <c r="AC90" t="n">
        <v>392.5512543356243</v>
      </c>
      <c r="AD90" t="n">
        <v>317171.9168937483</v>
      </c>
      <c r="AE90" t="n">
        <v>433968.6093314501</v>
      </c>
      <c r="AF90" t="n">
        <v>2.699033636356976e-06</v>
      </c>
      <c r="AG90" t="n">
        <v>8</v>
      </c>
      <c r="AH90" t="n">
        <v>392551.2543356243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316.9970502888399</v>
      </c>
      <c r="AB91" t="n">
        <v>433.7293491280442</v>
      </c>
      <c r="AC91" t="n">
        <v>392.3348287902277</v>
      </c>
      <c r="AD91" t="n">
        <v>316997.05028884</v>
      </c>
      <c r="AE91" t="n">
        <v>433729.3491280443</v>
      </c>
      <c r="AF91" t="n">
        <v>2.700352597247849e-06</v>
      </c>
      <c r="AG91" t="n">
        <v>8</v>
      </c>
      <c r="AH91" t="n">
        <v>392334.8287902276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317.7278390337038</v>
      </c>
      <c r="AB92" t="n">
        <v>434.7292465288911</v>
      </c>
      <c r="AC92" t="n">
        <v>393.2392973865025</v>
      </c>
      <c r="AD92" t="n">
        <v>317727.8390337038</v>
      </c>
      <c r="AE92" t="n">
        <v>434729.2465288911</v>
      </c>
      <c r="AF92" t="n">
        <v>2.697787951071151e-06</v>
      </c>
      <c r="AG92" t="n">
        <v>8</v>
      </c>
      <c r="AH92" t="n">
        <v>393239.2973865025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317.2567317179038</v>
      </c>
      <c r="AB93" t="n">
        <v>434.0846567156257</v>
      </c>
      <c r="AC93" t="n">
        <v>392.6562263203276</v>
      </c>
      <c r="AD93" t="n">
        <v>317256.7317179039</v>
      </c>
      <c r="AE93" t="n">
        <v>434084.6567156257</v>
      </c>
      <c r="AF93" t="n">
        <v>2.69932673877717e-06</v>
      </c>
      <c r="AG93" t="n">
        <v>8</v>
      </c>
      <c r="AH93" t="n">
        <v>392656.2263203276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317.1292244184126</v>
      </c>
      <c r="AB94" t="n">
        <v>433.9101956032366</v>
      </c>
      <c r="AC94" t="n">
        <v>392.4984155316473</v>
      </c>
      <c r="AD94" t="n">
        <v>317129.2244184126</v>
      </c>
      <c r="AE94" t="n">
        <v>433910.1956032366</v>
      </c>
      <c r="AF94" t="n">
        <v>2.698227604701442e-06</v>
      </c>
      <c r="AG94" t="n">
        <v>8</v>
      </c>
      <c r="AH94" t="n">
        <v>392498.4155316473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316.6272695907984</v>
      </c>
      <c r="AB95" t="n">
        <v>433.2233988634108</v>
      </c>
      <c r="AC95" t="n">
        <v>391.8771657087452</v>
      </c>
      <c r="AD95" t="n">
        <v>316627.2695907984</v>
      </c>
      <c r="AE95" t="n">
        <v>433223.3988634108</v>
      </c>
      <c r="AF95" t="n">
        <v>2.69881380954183e-06</v>
      </c>
      <c r="AG95" t="n">
        <v>8</v>
      </c>
      <c r="AH95" t="n">
        <v>391877.1657087452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316.328337778125</v>
      </c>
      <c r="AB96" t="n">
        <v>432.8143871693703</v>
      </c>
      <c r="AC96" t="n">
        <v>391.5071895167325</v>
      </c>
      <c r="AD96" t="n">
        <v>316328.3377781251</v>
      </c>
      <c r="AE96" t="n">
        <v>432814.3871693703</v>
      </c>
      <c r="AF96" t="n">
        <v>2.697934502281248e-06</v>
      </c>
      <c r="AG96" t="n">
        <v>8</v>
      </c>
      <c r="AH96" t="n">
        <v>391507.1895167325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315.1887655684098</v>
      </c>
      <c r="AB97" t="n">
        <v>431.2551741976603</v>
      </c>
      <c r="AC97" t="n">
        <v>390.0967856426732</v>
      </c>
      <c r="AD97" t="n">
        <v>315188.7655684099</v>
      </c>
      <c r="AE97" t="n">
        <v>431255.1741976603</v>
      </c>
      <c r="AF97" t="n">
        <v>2.706141370046682e-06</v>
      </c>
      <c r="AG97" t="n">
        <v>8</v>
      </c>
      <c r="AH97" t="n">
        <v>390096.7856426733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315.2667760197018</v>
      </c>
      <c r="AB98" t="n">
        <v>431.3619115386962</v>
      </c>
      <c r="AC98" t="n">
        <v>390.1933361216874</v>
      </c>
      <c r="AD98" t="n">
        <v>315266.7760197018</v>
      </c>
      <c r="AE98" t="n">
        <v>431361.9115386961</v>
      </c>
      <c r="AF98" t="n">
        <v>2.706654299282021e-06</v>
      </c>
      <c r="AG98" t="n">
        <v>8</v>
      </c>
      <c r="AH98" t="n">
        <v>390193.3361216874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315.6169013635666</v>
      </c>
      <c r="AB99" t="n">
        <v>431.8409684806119</v>
      </c>
      <c r="AC99" t="n">
        <v>390.6266725414274</v>
      </c>
      <c r="AD99" t="n">
        <v>315616.9013635666</v>
      </c>
      <c r="AE99" t="n">
        <v>431840.9684806119</v>
      </c>
      <c r="AF99" t="n">
        <v>2.705628440811342e-06</v>
      </c>
      <c r="AG99" t="n">
        <v>8</v>
      </c>
      <c r="AH99" t="n">
        <v>390626.6725414274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315.7807565262906</v>
      </c>
      <c r="AB100" t="n">
        <v>432.0651623430305</v>
      </c>
      <c r="AC100" t="n">
        <v>390.8294696562748</v>
      </c>
      <c r="AD100" t="n">
        <v>315780.7565262906</v>
      </c>
      <c r="AE100" t="n">
        <v>432065.1623430305</v>
      </c>
      <c r="AF100" t="n">
        <v>2.705555165206293e-06</v>
      </c>
      <c r="AG100" t="n">
        <v>8</v>
      </c>
      <c r="AH100" t="n">
        <v>390829.4696562748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315.7679442983653</v>
      </c>
      <c r="AB101" t="n">
        <v>432.0476320875475</v>
      </c>
      <c r="AC101" t="n">
        <v>390.8136124637712</v>
      </c>
      <c r="AD101" t="n">
        <v>315767.9442983653</v>
      </c>
      <c r="AE101" t="n">
        <v>432047.6320875475</v>
      </c>
      <c r="AF101" t="n">
        <v>2.705335338391148e-06</v>
      </c>
      <c r="AG101" t="n">
        <v>8</v>
      </c>
      <c r="AH101" t="n">
        <v>390813.6124637712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315.7023392812147</v>
      </c>
      <c r="AB102" t="n">
        <v>431.957868408793</v>
      </c>
      <c r="AC102" t="n">
        <v>390.732415704533</v>
      </c>
      <c r="AD102" t="n">
        <v>315702.3392812147</v>
      </c>
      <c r="AE102" t="n">
        <v>431957.868408793</v>
      </c>
      <c r="AF102" t="n">
        <v>2.705408613996197e-06</v>
      </c>
      <c r="AG102" t="n">
        <v>8</v>
      </c>
      <c r="AH102" t="n">
        <v>390732.415704533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315.5579482862515</v>
      </c>
      <c r="AB103" t="n">
        <v>431.7603062794032</v>
      </c>
      <c r="AC103" t="n">
        <v>390.553708627492</v>
      </c>
      <c r="AD103" t="n">
        <v>315557.9482862515</v>
      </c>
      <c r="AE103" t="n">
        <v>431760.3062794032</v>
      </c>
      <c r="AF103" t="n">
        <v>2.705628440811342e-06</v>
      </c>
      <c r="AG103" t="n">
        <v>8</v>
      </c>
      <c r="AH103" t="n">
        <v>390553.708627492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315.3196634644473</v>
      </c>
      <c r="AB104" t="n">
        <v>431.4342744738262</v>
      </c>
      <c r="AC104" t="n">
        <v>390.2587928398506</v>
      </c>
      <c r="AD104" t="n">
        <v>315319.6634644473</v>
      </c>
      <c r="AE104" t="n">
        <v>431434.2744738262</v>
      </c>
      <c r="AF104" t="n">
        <v>2.706214645651731e-06</v>
      </c>
      <c r="AG104" t="n">
        <v>8</v>
      </c>
      <c r="AH104" t="n">
        <v>390258.7928398506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315.5283427520276</v>
      </c>
      <c r="AB105" t="n">
        <v>431.719798681374</v>
      </c>
      <c r="AC105" t="n">
        <v>390.5170670177658</v>
      </c>
      <c r="AD105" t="n">
        <v>315528.3427520276</v>
      </c>
      <c r="AE105" t="n">
        <v>431719.798681374</v>
      </c>
      <c r="AF105" t="n">
        <v>2.704529306735615e-06</v>
      </c>
      <c r="AG105" t="n">
        <v>8</v>
      </c>
      <c r="AH105" t="n">
        <v>390517.0670177658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314.5079697935339</v>
      </c>
      <c r="AB106" t="n">
        <v>430.3236793838851</v>
      </c>
      <c r="AC106" t="n">
        <v>389.2541913865636</v>
      </c>
      <c r="AD106" t="n">
        <v>314507.9697935339</v>
      </c>
      <c r="AE106" t="n">
        <v>430323.6793838851</v>
      </c>
      <c r="AF106" t="n">
        <v>2.70577499202144e-06</v>
      </c>
      <c r="AG106" t="n">
        <v>8</v>
      </c>
      <c r="AH106" t="n">
        <v>389254.1913865636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313.5840690724249</v>
      </c>
      <c r="AB107" t="n">
        <v>429.0595576576405</v>
      </c>
      <c r="AC107" t="n">
        <v>388.1107156636659</v>
      </c>
      <c r="AD107" t="n">
        <v>313584.0690724249</v>
      </c>
      <c r="AE107" t="n">
        <v>429059.5576576405</v>
      </c>
      <c r="AF107" t="n">
        <v>2.712296520870757e-06</v>
      </c>
      <c r="AG107" t="n">
        <v>8</v>
      </c>
      <c r="AH107" t="n">
        <v>388110.7156636659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313.8671938267024</v>
      </c>
      <c r="AB108" t="n">
        <v>429.4469414370257</v>
      </c>
      <c r="AC108" t="n">
        <v>388.461128078843</v>
      </c>
      <c r="AD108" t="n">
        <v>313867.1938267024</v>
      </c>
      <c r="AE108" t="n">
        <v>429446.9414370257</v>
      </c>
      <c r="AF108" t="n">
        <v>2.711710316030369e-06</v>
      </c>
      <c r="AG108" t="n">
        <v>8</v>
      </c>
      <c r="AH108" t="n">
        <v>388461.128078843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313.6337420678996</v>
      </c>
      <c r="AB109" t="n">
        <v>429.127522441467</v>
      </c>
      <c r="AC109" t="n">
        <v>388.1721939839131</v>
      </c>
      <c r="AD109" t="n">
        <v>313633.7420678996</v>
      </c>
      <c r="AE109" t="n">
        <v>429127.522441467</v>
      </c>
      <c r="AF109" t="n">
        <v>2.713835308576776e-06</v>
      </c>
      <c r="AG109" t="n">
        <v>8</v>
      </c>
      <c r="AH109" t="n">
        <v>388172.1939839131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313.9301517893466</v>
      </c>
      <c r="AB110" t="n">
        <v>429.5330832990248</v>
      </c>
      <c r="AC110" t="n">
        <v>388.5390486824338</v>
      </c>
      <c r="AD110" t="n">
        <v>313930.1517893466</v>
      </c>
      <c r="AE110" t="n">
        <v>429533.0832990248</v>
      </c>
      <c r="AF110" t="n">
        <v>2.712662898895999e-06</v>
      </c>
      <c r="AG110" t="n">
        <v>8</v>
      </c>
      <c r="AH110" t="n">
        <v>388539.0486824338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314.0609686271549</v>
      </c>
      <c r="AB111" t="n">
        <v>429.7120726677457</v>
      </c>
      <c r="AC111" t="n">
        <v>388.700955557017</v>
      </c>
      <c r="AD111" t="n">
        <v>314060.9686271549</v>
      </c>
      <c r="AE111" t="n">
        <v>429712.0726677457</v>
      </c>
      <c r="AF111" t="n">
        <v>2.712443072080854e-06</v>
      </c>
      <c r="AG111" t="n">
        <v>8</v>
      </c>
      <c r="AH111" t="n">
        <v>388700.955557017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314.0216676149092</v>
      </c>
      <c r="AB112" t="n">
        <v>429.6582992889528</v>
      </c>
      <c r="AC112" t="n">
        <v>388.6523142340249</v>
      </c>
      <c r="AD112" t="n">
        <v>314021.6676149092</v>
      </c>
      <c r="AE112" t="n">
        <v>429658.2992889528</v>
      </c>
      <c r="AF112" t="n">
        <v>2.712589623290951e-06</v>
      </c>
      <c r="AG112" t="n">
        <v>8</v>
      </c>
      <c r="AH112" t="n">
        <v>388652.3142340248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313.7514162505364</v>
      </c>
      <c r="AB113" t="n">
        <v>429.2885294495691</v>
      </c>
      <c r="AC113" t="n">
        <v>388.3178347091366</v>
      </c>
      <c r="AD113" t="n">
        <v>313751.4162505363</v>
      </c>
      <c r="AE113" t="n">
        <v>429288.5294495691</v>
      </c>
      <c r="AF113" t="n">
        <v>2.71361548176163e-06</v>
      </c>
      <c r="AG113" t="n">
        <v>8</v>
      </c>
      <c r="AH113" t="n">
        <v>388317.8347091366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313.9434521707876</v>
      </c>
      <c r="AB114" t="n">
        <v>429.5512814676839</v>
      </c>
      <c r="AC114" t="n">
        <v>388.5555100434173</v>
      </c>
      <c r="AD114" t="n">
        <v>313943.4521707876</v>
      </c>
      <c r="AE114" t="n">
        <v>429551.2814676838</v>
      </c>
      <c r="AF114" t="n">
        <v>2.712296520870757e-06</v>
      </c>
      <c r="AG114" t="n">
        <v>8</v>
      </c>
      <c r="AH114" t="n">
        <v>388555.5100434173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314.004829763222</v>
      </c>
      <c r="AB115" t="n">
        <v>429.635260997441</v>
      </c>
      <c r="AC115" t="n">
        <v>388.6314746847204</v>
      </c>
      <c r="AD115" t="n">
        <v>314004.829763222</v>
      </c>
      <c r="AE115" t="n">
        <v>429635.260997441</v>
      </c>
      <c r="AF115" t="n">
        <v>2.711124111189981e-06</v>
      </c>
      <c r="AG115" t="n">
        <v>8</v>
      </c>
      <c r="AH115" t="n">
        <v>388631.4746847204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313.3487444778987</v>
      </c>
      <c r="AB116" t="n">
        <v>428.7375761656215</v>
      </c>
      <c r="AC116" t="n">
        <v>387.8194636333411</v>
      </c>
      <c r="AD116" t="n">
        <v>313348.7444778987</v>
      </c>
      <c r="AE116" t="n">
        <v>428737.5761656215</v>
      </c>
      <c r="AF116" t="n">
        <v>2.712516347685902e-06</v>
      </c>
      <c r="AG116" t="n">
        <v>8</v>
      </c>
      <c r="AH116" t="n">
        <v>387819.4636333411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313.2724209957254</v>
      </c>
      <c r="AB117" t="n">
        <v>428.6331470101576</v>
      </c>
      <c r="AC117" t="n">
        <v>387.7250010499075</v>
      </c>
      <c r="AD117" t="n">
        <v>313272.4209957254</v>
      </c>
      <c r="AE117" t="n">
        <v>428633.1470101576</v>
      </c>
      <c r="AF117" t="n">
        <v>2.711783591635417e-06</v>
      </c>
      <c r="AG117" t="n">
        <v>8</v>
      </c>
      <c r="AH117" t="n">
        <v>387725.0010499075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312.5973887364639</v>
      </c>
      <c r="AB118" t="n">
        <v>427.7095380927145</v>
      </c>
      <c r="AC118" t="n">
        <v>386.8895400712519</v>
      </c>
      <c r="AD118" t="n">
        <v>312597.3887364639</v>
      </c>
      <c r="AE118" t="n">
        <v>427709.5380927144</v>
      </c>
      <c r="AF118" t="n">
        <v>2.712369796475806e-06</v>
      </c>
      <c r="AG118" t="n">
        <v>8</v>
      </c>
      <c r="AH118" t="n">
        <v>386889.5400712519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311.9701451021654</v>
      </c>
      <c r="AB119" t="n">
        <v>426.8513156802312</v>
      </c>
      <c r="AC119" t="n">
        <v>386.1132252012933</v>
      </c>
      <c r="AD119" t="n">
        <v>311970.1451021654</v>
      </c>
      <c r="AE119" t="n">
        <v>426851.3156802312</v>
      </c>
      <c r="AF119" t="n">
        <v>2.712662898895999e-06</v>
      </c>
      <c r="AG119" t="n">
        <v>8</v>
      </c>
      <c r="AH119" t="n">
        <v>386113.2252012934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311.2290174220859</v>
      </c>
      <c r="AB120" t="n">
        <v>425.8372720921007</v>
      </c>
      <c r="AC120" t="n">
        <v>385.195960509995</v>
      </c>
      <c r="AD120" t="n">
        <v>311229.0174220859</v>
      </c>
      <c r="AE120" t="n">
        <v>425837.2720921007</v>
      </c>
      <c r="AF120" t="n">
        <v>2.719624081375608e-06</v>
      </c>
      <c r="AG120" t="n">
        <v>8</v>
      </c>
      <c r="AH120" t="n">
        <v>385195.960509995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311.3464803076533</v>
      </c>
      <c r="AB121" t="n">
        <v>425.9979899942309</v>
      </c>
      <c r="AC121" t="n">
        <v>385.3413397211147</v>
      </c>
      <c r="AD121" t="n">
        <v>311346.4803076533</v>
      </c>
      <c r="AE121" t="n">
        <v>425997.9899942309</v>
      </c>
      <c r="AF121" t="n">
        <v>2.720137010610948e-06</v>
      </c>
      <c r="AG121" t="n">
        <v>8</v>
      </c>
      <c r="AH121" t="n">
        <v>385341.3397211147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311.6004324614257</v>
      </c>
      <c r="AB122" t="n">
        <v>426.3454585346005</v>
      </c>
      <c r="AC122" t="n">
        <v>385.6556463516666</v>
      </c>
      <c r="AD122" t="n">
        <v>311600.4324614257</v>
      </c>
      <c r="AE122" t="n">
        <v>426345.4585346005</v>
      </c>
      <c r="AF122" t="n">
        <v>2.719477530165511e-06</v>
      </c>
      <c r="AG122" t="n">
        <v>8</v>
      </c>
      <c r="AH122" t="n">
        <v>385655.6463516667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312.0500999547721</v>
      </c>
      <c r="AB123" t="n">
        <v>426.9607134369268</v>
      </c>
      <c r="AC123" t="n">
        <v>386.2121821896306</v>
      </c>
      <c r="AD123" t="n">
        <v>312050.0999547721</v>
      </c>
      <c r="AE123" t="n">
        <v>426960.7134369268</v>
      </c>
      <c r="AF123" t="n">
        <v>2.719404254560463e-06</v>
      </c>
      <c r="AG123" t="n">
        <v>8</v>
      </c>
      <c r="AH123" t="n">
        <v>386212.1821896306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312.3107784616357</v>
      </c>
      <c r="AB124" t="n">
        <v>427.3173852703417</v>
      </c>
      <c r="AC124" t="n">
        <v>386.5348137638564</v>
      </c>
      <c r="AD124" t="n">
        <v>312310.7784616357</v>
      </c>
      <c r="AE124" t="n">
        <v>427317.3852703416</v>
      </c>
      <c r="AF124" t="n">
        <v>2.719624081375608e-06</v>
      </c>
      <c r="AG124" t="n">
        <v>8</v>
      </c>
      <c r="AH124" t="n">
        <v>386534.8137638564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312.2846984755466</v>
      </c>
      <c r="AB125" t="n">
        <v>427.2817014828067</v>
      </c>
      <c r="AC125" t="n">
        <v>386.5025355869214</v>
      </c>
      <c r="AD125" t="n">
        <v>312284.6984755466</v>
      </c>
      <c r="AE125" t="n">
        <v>427281.7014828067</v>
      </c>
      <c r="AF125" t="n">
        <v>2.720137010610948e-06</v>
      </c>
      <c r="AG125" t="n">
        <v>8</v>
      </c>
      <c r="AH125" t="n">
        <v>386502.5355869214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312.2828992105371</v>
      </c>
      <c r="AB126" t="n">
        <v>427.2792396490428</v>
      </c>
      <c r="AC126" t="n">
        <v>386.5003087071166</v>
      </c>
      <c r="AD126" t="n">
        <v>312282.8992105371</v>
      </c>
      <c r="AE126" t="n">
        <v>427279.2396490428</v>
      </c>
      <c r="AF126" t="n">
        <v>2.72050338863619e-06</v>
      </c>
      <c r="AG126" t="n">
        <v>8</v>
      </c>
      <c r="AH126" t="n">
        <v>386500.3087071166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312.6059017835712</v>
      </c>
      <c r="AB127" t="n">
        <v>427.7211860193358</v>
      </c>
      <c r="AC127" t="n">
        <v>386.9000763361045</v>
      </c>
      <c r="AD127" t="n">
        <v>312605.9017835712</v>
      </c>
      <c r="AE127" t="n">
        <v>427721.1860193359</v>
      </c>
      <c r="AF127" t="n">
        <v>2.719037876535221e-06</v>
      </c>
      <c r="AG127" t="n">
        <v>8</v>
      </c>
      <c r="AH127" t="n">
        <v>386900.0763361045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312.5342639056435</v>
      </c>
      <c r="AB128" t="n">
        <v>427.623167914315</v>
      </c>
      <c r="AC128" t="n">
        <v>386.8114129414577</v>
      </c>
      <c r="AD128" t="n">
        <v>312534.2639056435</v>
      </c>
      <c r="AE128" t="n">
        <v>427623.167914315</v>
      </c>
      <c r="AF128" t="n">
        <v>2.71852494729988e-06</v>
      </c>
      <c r="AG128" t="n">
        <v>8</v>
      </c>
      <c r="AH128" t="n">
        <v>386811.4129414577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312.5537850045066</v>
      </c>
      <c r="AB129" t="n">
        <v>427.6498775429896</v>
      </c>
      <c r="AC129" t="n">
        <v>386.8355734406587</v>
      </c>
      <c r="AD129" t="n">
        <v>312553.7850045066</v>
      </c>
      <c r="AE129" t="n">
        <v>427649.8775429896</v>
      </c>
      <c r="AF129" t="n">
        <v>2.718818049720074e-06</v>
      </c>
      <c r="AG129" t="n">
        <v>8</v>
      </c>
      <c r="AH129" t="n">
        <v>386835.5734406587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312.1934796073959</v>
      </c>
      <c r="AB130" t="n">
        <v>427.1568918031106</v>
      </c>
      <c r="AC130" t="n">
        <v>386.3896375678838</v>
      </c>
      <c r="AD130" t="n">
        <v>312193.4796073959</v>
      </c>
      <c r="AE130" t="n">
        <v>427156.8918031105</v>
      </c>
      <c r="AF130" t="n">
        <v>2.719697356980657e-06</v>
      </c>
      <c r="AG130" t="n">
        <v>8</v>
      </c>
      <c r="AH130" t="n">
        <v>386389.6375678838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311.5875502535703</v>
      </c>
      <c r="AB131" t="n">
        <v>426.32783252949</v>
      </c>
      <c r="AC131" t="n">
        <v>385.6397025477456</v>
      </c>
      <c r="AD131" t="n">
        <v>311587.5502535703</v>
      </c>
      <c r="AE131" t="n">
        <v>426327.83252949</v>
      </c>
      <c r="AF131" t="n">
        <v>2.720137010610948e-06</v>
      </c>
      <c r="AG131" t="n">
        <v>8</v>
      </c>
      <c r="AH131" t="n">
        <v>385639.7025477455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311.3723153616322</v>
      </c>
      <c r="AB132" t="n">
        <v>426.0333386548468</v>
      </c>
      <c r="AC132" t="n">
        <v>385.3733147551737</v>
      </c>
      <c r="AD132" t="n">
        <v>311372.3153616322</v>
      </c>
      <c r="AE132" t="n">
        <v>426033.3386548468</v>
      </c>
      <c r="AF132" t="n">
        <v>2.719404254560463e-06</v>
      </c>
      <c r="AG132" t="n">
        <v>8</v>
      </c>
      <c r="AH132" t="n">
        <v>385373.3147551737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311.6884793487868</v>
      </c>
      <c r="AB133" t="n">
        <v>426.4659281702425</v>
      </c>
      <c r="AC133" t="n">
        <v>385.7646185343633</v>
      </c>
      <c r="AD133" t="n">
        <v>311688.4793487868</v>
      </c>
      <c r="AE133" t="n">
        <v>426465.9281702425</v>
      </c>
      <c r="AF133" t="n">
        <v>2.718158569274638e-06</v>
      </c>
      <c r="AG133" t="n">
        <v>8</v>
      </c>
      <c r="AH133" t="n">
        <v>385764.6185343632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311.4782416387973</v>
      </c>
      <c r="AB134" t="n">
        <v>426.1782716604018</v>
      </c>
      <c r="AC134" t="n">
        <v>385.5044155580932</v>
      </c>
      <c r="AD134" t="n">
        <v>311478.2416387973</v>
      </c>
      <c r="AE134" t="n">
        <v>426178.2716604018</v>
      </c>
      <c r="AF134" t="n">
        <v>2.718891325325123e-06</v>
      </c>
      <c r="AG134" t="n">
        <v>8</v>
      </c>
      <c r="AH134" t="n">
        <v>385504.4155580932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310.9551154386814</v>
      </c>
      <c r="AB135" t="n">
        <v>425.4625073147041</v>
      </c>
      <c r="AC135" t="n">
        <v>384.8569627569674</v>
      </c>
      <c r="AD135" t="n">
        <v>310955.1154386814</v>
      </c>
      <c r="AE135" t="n">
        <v>425462.5073147041</v>
      </c>
      <c r="AF135" t="n">
        <v>2.719184427745317e-06</v>
      </c>
      <c r="AG135" t="n">
        <v>8</v>
      </c>
      <c r="AH135" t="n">
        <v>384856.9627569674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310.7612188447858</v>
      </c>
      <c r="AB136" t="n">
        <v>425.1972094408221</v>
      </c>
      <c r="AC136" t="n">
        <v>384.6169845398207</v>
      </c>
      <c r="AD136" t="n">
        <v>310761.2188447858</v>
      </c>
      <c r="AE136" t="n">
        <v>425197.2094408221</v>
      </c>
      <c r="AF136" t="n">
        <v>2.718891325325123e-06</v>
      </c>
      <c r="AG136" t="n">
        <v>8</v>
      </c>
      <c r="AH136" t="n">
        <v>384616.9845398207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309.7896745616197</v>
      </c>
      <c r="AB137" t="n">
        <v>423.8678996910854</v>
      </c>
      <c r="AC137" t="n">
        <v>383.414542246901</v>
      </c>
      <c r="AD137" t="n">
        <v>309789.6745616197</v>
      </c>
      <c r="AE137" t="n">
        <v>423867.8996910854</v>
      </c>
      <c r="AF137" t="n">
        <v>2.726585263855218e-06</v>
      </c>
      <c r="AG137" t="n">
        <v>8</v>
      </c>
      <c r="AH137" t="n">
        <v>383414.542246901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309.9083362498722</v>
      </c>
      <c r="AB138" t="n">
        <v>424.0302578479368</v>
      </c>
      <c r="AC138" t="n">
        <v>383.5614051691335</v>
      </c>
      <c r="AD138" t="n">
        <v>309908.3362498722</v>
      </c>
      <c r="AE138" t="n">
        <v>424030.2578479368</v>
      </c>
      <c r="AF138" t="n">
        <v>2.72643871264512e-06</v>
      </c>
      <c r="AG138" t="n">
        <v>8</v>
      </c>
      <c r="AH138" t="n">
        <v>383561.4051691336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309.9071702981331</v>
      </c>
      <c r="AB139" t="n">
        <v>424.0286625413292</v>
      </c>
      <c r="AC139" t="n">
        <v>383.5599621163496</v>
      </c>
      <c r="AD139" t="n">
        <v>309907.1702981331</v>
      </c>
      <c r="AE139" t="n">
        <v>424028.6625413292</v>
      </c>
      <c r="AF139" t="n">
        <v>2.727171468695605e-06</v>
      </c>
      <c r="AG139" t="n">
        <v>8</v>
      </c>
      <c r="AH139" t="n">
        <v>383559.9621163496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310.2139061874176</v>
      </c>
      <c r="AB140" t="n">
        <v>424.4483521172806</v>
      </c>
      <c r="AC140" t="n">
        <v>383.9395971082102</v>
      </c>
      <c r="AD140" t="n">
        <v>310213.9061874176</v>
      </c>
      <c r="AE140" t="n">
        <v>424448.3521172806</v>
      </c>
      <c r="AF140" t="n">
        <v>2.726511988250169e-06</v>
      </c>
      <c r="AG140" t="n">
        <v>8</v>
      </c>
      <c r="AH140" t="n">
        <v>383939.5971082102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310.1658240732924</v>
      </c>
      <c r="AB141" t="n">
        <v>424.3825640475013</v>
      </c>
      <c r="AC141" t="n">
        <v>383.8800877594765</v>
      </c>
      <c r="AD141" t="n">
        <v>310165.8240732924</v>
      </c>
      <c r="AE141" t="n">
        <v>424382.5640475013</v>
      </c>
      <c r="AF141" t="n">
        <v>2.727830949141042e-06</v>
      </c>
      <c r="AG141" t="n">
        <v>8</v>
      </c>
      <c r="AH141" t="n">
        <v>383880.0877594765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310.3358255402331</v>
      </c>
      <c r="AB142" t="n">
        <v>424.615167554505</v>
      </c>
      <c r="AC142" t="n">
        <v>384.0904919142329</v>
      </c>
      <c r="AD142" t="n">
        <v>310335.8255402331</v>
      </c>
      <c r="AE142" t="n">
        <v>424615.167554505</v>
      </c>
      <c r="AF142" t="n">
        <v>2.726805090670363e-06</v>
      </c>
      <c r="AG142" t="n">
        <v>8</v>
      </c>
      <c r="AH142" t="n">
        <v>384090.4919142328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310.4661436281322</v>
      </c>
      <c r="AB143" t="n">
        <v>424.7934745115968</v>
      </c>
      <c r="AC143" t="n">
        <v>384.2517815055952</v>
      </c>
      <c r="AD143" t="n">
        <v>310466.1436281322</v>
      </c>
      <c r="AE143" t="n">
        <v>424793.4745115968</v>
      </c>
      <c r="AF143" t="n">
        <v>2.727318019905703e-06</v>
      </c>
      <c r="AG143" t="n">
        <v>8</v>
      </c>
      <c r="AH143" t="n">
        <v>384251.7815055952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310.2632794787232</v>
      </c>
      <c r="AB144" t="n">
        <v>424.5159068326408</v>
      </c>
      <c r="AC144" t="n">
        <v>384.0007044963501</v>
      </c>
      <c r="AD144" t="n">
        <v>310263.2794787232</v>
      </c>
      <c r="AE144" t="n">
        <v>424515.9068326408</v>
      </c>
      <c r="AF144" t="n">
        <v>2.727830949141042e-06</v>
      </c>
      <c r="AG144" t="n">
        <v>8</v>
      </c>
      <c r="AH144" t="n">
        <v>384000.7044963501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310.4189671207587</v>
      </c>
      <c r="AB145" t="n">
        <v>424.7289255329278</v>
      </c>
      <c r="AC145" t="n">
        <v>384.1933929908553</v>
      </c>
      <c r="AD145" t="n">
        <v>310418.9671207587</v>
      </c>
      <c r="AE145" t="n">
        <v>424728.9255329278</v>
      </c>
      <c r="AF145" t="n">
        <v>2.727464571115799e-06</v>
      </c>
      <c r="AG145" t="n">
        <v>8</v>
      </c>
      <c r="AH145" t="n">
        <v>384193.3929908553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310.5034857548967</v>
      </c>
      <c r="AB146" t="n">
        <v>424.8445676568543</v>
      </c>
      <c r="AC146" t="n">
        <v>384.297998392779</v>
      </c>
      <c r="AD146" t="n">
        <v>310503.4857548967</v>
      </c>
      <c r="AE146" t="n">
        <v>424844.5676568543</v>
      </c>
      <c r="AF146" t="n">
        <v>2.727537846720848e-06</v>
      </c>
      <c r="AG146" t="n">
        <v>8</v>
      </c>
      <c r="AH146" t="n">
        <v>384297.998392779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310.439864738806</v>
      </c>
      <c r="AB147" t="n">
        <v>424.7575185758779</v>
      </c>
      <c r="AC147" t="n">
        <v>384.2192571539169</v>
      </c>
      <c r="AD147" t="n">
        <v>310439.864738806</v>
      </c>
      <c r="AE147" t="n">
        <v>424757.5185758779</v>
      </c>
      <c r="AF147" t="n">
        <v>2.726878366275411e-06</v>
      </c>
      <c r="AG147" t="n">
        <v>8</v>
      </c>
      <c r="AH147" t="n">
        <v>384219.2571539169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310.3879684679831</v>
      </c>
      <c r="AB148" t="n">
        <v>424.6865118086362</v>
      </c>
      <c r="AC148" t="n">
        <v>384.1550271728821</v>
      </c>
      <c r="AD148" t="n">
        <v>310387.9684679831</v>
      </c>
      <c r="AE148" t="n">
        <v>424686.5118086362</v>
      </c>
      <c r="AF148" t="n">
        <v>2.727024917485508e-06</v>
      </c>
      <c r="AG148" t="n">
        <v>8</v>
      </c>
      <c r="AH148" t="n">
        <v>384155.0271728821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309.8552448725756</v>
      </c>
      <c r="AB149" t="n">
        <v>423.9576158832933</v>
      </c>
      <c r="AC149" t="n">
        <v>383.495696051642</v>
      </c>
      <c r="AD149" t="n">
        <v>309855.2448725756</v>
      </c>
      <c r="AE149" t="n">
        <v>423957.6158832933</v>
      </c>
      <c r="AF149" t="n">
        <v>2.727244744300654e-06</v>
      </c>
      <c r="AG149" t="n">
        <v>8</v>
      </c>
      <c r="AH149" t="n">
        <v>383495.6960516419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309.7059832359093</v>
      </c>
      <c r="AB150" t="n">
        <v>423.7533895270478</v>
      </c>
      <c r="AC150" t="n">
        <v>383.3109607722031</v>
      </c>
      <c r="AD150" t="n">
        <v>309705.9832359094</v>
      </c>
      <c r="AE150" t="n">
        <v>423753.3895270478</v>
      </c>
      <c r="AF150" t="n">
        <v>2.727464571115799e-06</v>
      </c>
      <c r="AG150" t="n">
        <v>8</v>
      </c>
      <c r="AH150" t="n">
        <v>383310.9607722032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309.4522684290409</v>
      </c>
      <c r="AB151" t="n">
        <v>423.4062457351832</v>
      </c>
      <c r="AC151" t="n">
        <v>382.9969478966146</v>
      </c>
      <c r="AD151" t="n">
        <v>309452.268429041</v>
      </c>
      <c r="AE151" t="n">
        <v>423406.2457351832</v>
      </c>
      <c r="AF151" t="n">
        <v>2.727171468695605e-06</v>
      </c>
      <c r="AG151" t="n">
        <v>8</v>
      </c>
      <c r="AH151" t="n">
        <v>382996.9478966147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309.2838307568911</v>
      </c>
      <c r="AB152" t="n">
        <v>423.1757818812021</v>
      </c>
      <c r="AC152" t="n">
        <v>382.7884791893994</v>
      </c>
      <c r="AD152" t="n">
        <v>309283.8307568911</v>
      </c>
      <c r="AE152" t="n">
        <v>423175.7818812021</v>
      </c>
      <c r="AF152" t="n">
        <v>2.725999059014829e-06</v>
      </c>
      <c r="AG152" t="n">
        <v>8</v>
      </c>
      <c r="AH152" t="n">
        <v>382788.4791893994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308.9787000248299</v>
      </c>
      <c r="AB153" t="n">
        <v>422.7582885521783</v>
      </c>
      <c r="AC153" t="n">
        <v>382.4108308377422</v>
      </c>
      <c r="AD153" t="n">
        <v>308978.7000248299</v>
      </c>
      <c r="AE153" t="n">
        <v>422758.2885521783</v>
      </c>
      <c r="AF153" t="n">
        <v>2.726365437040072e-06</v>
      </c>
      <c r="AG153" t="n">
        <v>8</v>
      </c>
      <c r="AH153" t="n">
        <v>382410.8308377422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308.7105812060768</v>
      </c>
      <c r="AB154" t="n">
        <v>422.3914365557928</v>
      </c>
      <c r="AC154" t="n">
        <v>382.0789906810117</v>
      </c>
      <c r="AD154" t="n">
        <v>308710.5812060768</v>
      </c>
      <c r="AE154" t="n">
        <v>422391.4365557928</v>
      </c>
      <c r="AF154" t="n">
        <v>2.726511988250169e-06</v>
      </c>
      <c r="AG154" t="n">
        <v>8</v>
      </c>
      <c r="AH154" t="n">
        <v>382078.9906810117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307.9448879962699</v>
      </c>
      <c r="AB155" t="n">
        <v>421.3437813261346</v>
      </c>
      <c r="AC155" t="n">
        <v>381.1313221960787</v>
      </c>
      <c r="AD155" t="n">
        <v>307944.8879962699</v>
      </c>
      <c r="AE155" t="n">
        <v>421343.7813261346</v>
      </c>
      <c r="AF155" t="n">
        <v>2.726218885829975e-06</v>
      </c>
      <c r="AG155" t="n">
        <v>8</v>
      </c>
      <c r="AH155" t="n">
        <v>381131.3221960787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307.489708641473</v>
      </c>
      <c r="AB156" t="n">
        <v>420.7209848518054</v>
      </c>
      <c r="AC156" t="n">
        <v>380.5679645431592</v>
      </c>
      <c r="AD156" t="n">
        <v>307489.708641473</v>
      </c>
      <c r="AE156" t="n">
        <v>420720.9848518054</v>
      </c>
      <c r="AF156" t="n">
        <v>2.725119751754247e-06</v>
      </c>
      <c r="AG156" t="n">
        <v>8</v>
      </c>
      <c r="AH156" t="n">
        <v>380567.9645431592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306.2651594036188</v>
      </c>
      <c r="AB157" t="n">
        <v>419.0455025612738</v>
      </c>
      <c r="AC157" t="n">
        <v>379.0523879308818</v>
      </c>
      <c r="AD157" t="n">
        <v>306265.1594036188</v>
      </c>
      <c r="AE157" t="n">
        <v>419045.5025612739</v>
      </c>
      <c r="AF157" t="n">
        <v>2.732667139074244e-06</v>
      </c>
      <c r="AG157" t="n">
        <v>8</v>
      </c>
      <c r="AH157" t="n">
        <v>379052.3879308818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306.6348345446988</v>
      </c>
      <c r="AB158" t="n">
        <v>419.5513083982157</v>
      </c>
      <c r="AC158" t="n">
        <v>379.5099203686488</v>
      </c>
      <c r="AD158" t="n">
        <v>306634.8345446988</v>
      </c>
      <c r="AE158" t="n">
        <v>419551.3083982157</v>
      </c>
      <c r="AF158" t="n">
        <v>2.732667139074244e-06</v>
      </c>
      <c r="AG158" t="n">
        <v>8</v>
      </c>
      <c r="AH158" t="n">
        <v>379509.9203686488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1595.887390234555</v>
      </c>
      <c r="AB2" t="n">
        <v>2183.563532901599</v>
      </c>
      <c r="AC2" t="n">
        <v>1975.167293972136</v>
      </c>
      <c r="AD2" t="n">
        <v>1595887.390234555</v>
      </c>
      <c r="AE2" t="n">
        <v>2183563.532901599</v>
      </c>
      <c r="AF2" t="n">
        <v>9.859780160208902e-07</v>
      </c>
      <c r="AG2" t="n">
        <v>22</v>
      </c>
      <c r="AH2" t="n">
        <v>1975167.293972136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1127.275060967735</v>
      </c>
      <c r="AB3" t="n">
        <v>1542.387470281847</v>
      </c>
      <c r="AC3" t="n">
        <v>1395.184174872557</v>
      </c>
      <c r="AD3" t="n">
        <v>1127275.060967735</v>
      </c>
      <c r="AE3" t="n">
        <v>1542387.470281847</v>
      </c>
      <c r="AF3" t="n">
        <v>1.228878257792149e-06</v>
      </c>
      <c r="AG3" t="n">
        <v>17</v>
      </c>
      <c r="AH3" t="n">
        <v>1395184.174872557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919.0857894823181</v>
      </c>
      <c r="AB4" t="n">
        <v>1257.533724373062</v>
      </c>
      <c r="AC4" t="n">
        <v>1137.516470678564</v>
      </c>
      <c r="AD4" t="n">
        <v>919085.7894823181</v>
      </c>
      <c r="AE4" t="n">
        <v>1257533.724373062</v>
      </c>
      <c r="AF4" t="n">
        <v>1.409094566203083e-06</v>
      </c>
      <c r="AG4" t="n">
        <v>15</v>
      </c>
      <c r="AH4" t="n">
        <v>1137516.470678564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804.380476429531</v>
      </c>
      <c r="AB5" t="n">
        <v>1100.588854612975</v>
      </c>
      <c r="AC5" t="n">
        <v>995.5501990148709</v>
      </c>
      <c r="AD5" t="n">
        <v>804380.476429531</v>
      </c>
      <c r="AE5" t="n">
        <v>1100588.854612975</v>
      </c>
      <c r="AF5" t="n">
        <v>1.547329891721323e-06</v>
      </c>
      <c r="AG5" t="n">
        <v>14</v>
      </c>
      <c r="AH5" t="n">
        <v>995550.1990148709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727.6120540739036</v>
      </c>
      <c r="AB6" t="n">
        <v>995.5509123622386</v>
      </c>
      <c r="AC6" t="n">
        <v>900.5369305508671</v>
      </c>
      <c r="AD6" t="n">
        <v>727612.0540739036</v>
      </c>
      <c r="AE6" t="n">
        <v>995550.9123622386</v>
      </c>
      <c r="AF6" t="n">
        <v>1.657889398038042e-06</v>
      </c>
      <c r="AG6" t="n">
        <v>13</v>
      </c>
      <c r="AH6" t="n">
        <v>900536.9305508671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671.8610368293669</v>
      </c>
      <c r="AB7" t="n">
        <v>919.2699110069696</v>
      </c>
      <c r="AC7" t="n">
        <v>831.5360809038872</v>
      </c>
      <c r="AD7" t="n">
        <v>671861.0368293668</v>
      </c>
      <c r="AE7" t="n">
        <v>919269.9110069695</v>
      </c>
      <c r="AF7" t="n">
        <v>1.747889724376491e-06</v>
      </c>
      <c r="AG7" t="n">
        <v>12</v>
      </c>
      <c r="AH7" t="n">
        <v>831536.0809038872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634.7829759624789</v>
      </c>
      <c r="AB8" t="n">
        <v>868.538072360295</v>
      </c>
      <c r="AC8" t="n">
        <v>785.6460177350683</v>
      </c>
      <c r="AD8" t="n">
        <v>634782.9759624789</v>
      </c>
      <c r="AE8" t="n">
        <v>868538.072360295</v>
      </c>
      <c r="AF8" t="n">
        <v>1.828544968906633e-06</v>
      </c>
      <c r="AG8" t="n">
        <v>12</v>
      </c>
      <c r="AH8" t="n">
        <v>785646.0177350683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610.1660755633328</v>
      </c>
      <c r="AB9" t="n">
        <v>834.8561432131849</v>
      </c>
      <c r="AC9" t="n">
        <v>755.178644632874</v>
      </c>
      <c r="AD9" t="n">
        <v>610166.0755633328</v>
      </c>
      <c r="AE9" t="n">
        <v>834856.1432131849</v>
      </c>
      <c r="AF9" t="n">
        <v>1.88907234492658e-06</v>
      </c>
      <c r="AG9" t="n">
        <v>12</v>
      </c>
      <c r="AH9" t="n">
        <v>755178.6446328741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579.9977206141543</v>
      </c>
      <c r="AB10" t="n">
        <v>793.5784690378315</v>
      </c>
      <c r="AC10" t="n">
        <v>717.8404537472368</v>
      </c>
      <c r="AD10" t="n">
        <v>579997.7206141544</v>
      </c>
      <c r="AE10" t="n">
        <v>793578.4690378315</v>
      </c>
      <c r="AF10" t="n">
        <v>1.945646032489167e-06</v>
      </c>
      <c r="AG10" t="n">
        <v>11</v>
      </c>
      <c r="AH10" t="n">
        <v>717840.4537472368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563.9582949871867</v>
      </c>
      <c r="AB11" t="n">
        <v>771.6326192854962</v>
      </c>
      <c r="AC11" t="n">
        <v>697.9890850940708</v>
      </c>
      <c r="AD11" t="n">
        <v>563958.2949871867</v>
      </c>
      <c r="AE11" t="n">
        <v>771632.6192854962</v>
      </c>
      <c r="AF11" t="n">
        <v>1.991221277615825e-06</v>
      </c>
      <c r="AG11" t="n">
        <v>11</v>
      </c>
      <c r="AH11" t="n">
        <v>697989.0850940708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549.5564016331519</v>
      </c>
      <c r="AB12" t="n">
        <v>751.9273134318131</v>
      </c>
      <c r="AC12" t="n">
        <v>680.1644259744927</v>
      </c>
      <c r="AD12" t="n">
        <v>549556.4016331519</v>
      </c>
      <c r="AE12" t="n">
        <v>751927.3134318131</v>
      </c>
      <c r="AF12" t="n">
        <v>2.034568080157426e-06</v>
      </c>
      <c r="AG12" t="n">
        <v>11</v>
      </c>
      <c r="AH12" t="n">
        <v>680164.4259744927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536.3577009683781</v>
      </c>
      <c r="AB13" t="n">
        <v>733.8682688966919</v>
      </c>
      <c r="AC13" t="n">
        <v>663.8289113037754</v>
      </c>
      <c r="AD13" t="n">
        <v>536357.7009683781</v>
      </c>
      <c r="AE13" t="n">
        <v>733868.268896692</v>
      </c>
      <c r="AF13" t="n">
        <v>2.075830210603328e-06</v>
      </c>
      <c r="AG13" t="n">
        <v>11</v>
      </c>
      <c r="AH13" t="n">
        <v>663828.9113037754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518.9249362047228</v>
      </c>
      <c r="AB14" t="n">
        <v>710.0159910677564</v>
      </c>
      <c r="AC14" t="n">
        <v>642.253061393951</v>
      </c>
      <c r="AD14" t="n">
        <v>518924.9362047228</v>
      </c>
      <c r="AE14" t="n">
        <v>710015.9910677564</v>
      </c>
      <c r="AF14" t="n">
        <v>2.10530316092183e-06</v>
      </c>
      <c r="AG14" t="n">
        <v>10</v>
      </c>
      <c r="AH14" t="n">
        <v>642253.0613939511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509.5714206714738</v>
      </c>
      <c r="AB15" t="n">
        <v>697.218098467183</v>
      </c>
      <c r="AC15" t="n">
        <v>630.6765817012214</v>
      </c>
      <c r="AD15" t="n">
        <v>509571.4206714738</v>
      </c>
      <c r="AE15" t="n">
        <v>697218.0984671831</v>
      </c>
      <c r="AF15" t="n">
        <v>2.137435865293464e-06</v>
      </c>
      <c r="AG15" t="n">
        <v>10</v>
      </c>
      <c r="AH15" t="n">
        <v>630676.5817012214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502.1728391527488</v>
      </c>
      <c r="AB16" t="n">
        <v>687.0950328308832</v>
      </c>
      <c r="AC16" t="n">
        <v>621.5196472414382</v>
      </c>
      <c r="AD16" t="n">
        <v>502172.8391527488</v>
      </c>
      <c r="AE16" t="n">
        <v>687095.0328308832</v>
      </c>
      <c r="AF16" t="n">
        <v>2.164320946803512e-06</v>
      </c>
      <c r="AG16" t="n">
        <v>10</v>
      </c>
      <c r="AH16" t="n">
        <v>621519.6472414382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496.2444786161807</v>
      </c>
      <c r="AB17" t="n">
        <v>678.9835884039425</v>
      </c>
      <c r="AC17" t="n">
        <v>614.1823476861209</v>
      </c>
      <c r="AD17" t="n">
        <v>496244.4786161807</v>
      </c>
      <c r="AE17" t="n">
        <v>678983.5884039424</v>
      </c>
      <c r="AF17" t="n">
        <v>2.18624594643069e-06</v>
      </c>
      <c r="AG17" t="n">
        <v>10</v>
      </c>
      <c r="AH17" t="n">
        <v>614182.3476861209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489.6862072145149</v>
      </c>
      <c r="AB18" t="n">
        <v>670.0102721416689</v>
      </c>
      <c r="AC18" t="n">
        <v>606.0654321337902</v>
      </c>
      <c r="AD18" t="n">
        <v>489686.2072145148</v>
      </c>
      <c r="AE18" t="n">
        <v>670010.2721416689</v>
      </c>
      <c r="AF18" t="n">
        <v>2.210543159132283e-06</v>
      </c>
      <c r="AG18" t="n">
        <v>10</v>
      </c>
      <c r="AH18" t="n">
        <v>606065.4321337902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484.5511583338107</v>
      </c>
      <c r="AB19" t="n">
        <v>662.9842717207214</v>
      </c>
      <c r="AC19" t="n">
        <v>599.7099833319645</v>
      </c>
      <c r="AD19" t="n">
        <v>484551.1583338107</v>
      </c>
      <c r="AE19" t="n">
        <v>662984.2717207214</v>
      </c>
      <c r="AF19" t="n">
        <v>2.22959274897229e-06</v>
      </c>
      <c r="AG19" t="n">
        <v>10</v>
      </c>
      <c r="AH19" t="n">
        <v>599709.9833319645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481.4350159138417</v>
      </c>
      <c r="AB20" t="n">
        <v>658.7206281872187</v>
      </c>
      <c r="AC20" t="n">
        <v>595.853255953238</v>
      </c>
      <c r="AD20" t="n">
        <v>481435.0159138417</v>
      </c>
      <c r="AE20" t="n">
        <v>658720.6281872187</v>
      </c>
      <c r="AF20" t="n">
        <v>2.244041683152824e-06</v>
      </c>
      <c r="AG20" t="n">
        <v>10</v>
      </c>
      <c r="AH20" t="n">
        <v>595853.255953238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475.9026779303103</v>
      </c>
      <c r="AB21" t="n">
        <v>651.1510392886248</v>
      </c>
      <c r="AC21" t="n">
        <v>589.0060979951412</v>
      </c>
      <c r="AD21" t="n">
        <v>475902.6779303104</v>
      </c>
      <c r="AE21" t="n">
        <v>651151.0392886248</v>
      </c>
      <c r="AF21" t="n">
        <v>2.264744633620454e-06</v>
      </c>
      <c r="AG21" t="n">
        <v>10</v>
      </c>
      <c r="AH21" t="n">
        <v>589006.0979951412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472.0581902811285</v>
      </c>
      <c r="AB22" t="n">
        <v>645.8908416801895</v>
      </c>
      <c r="AC22" t="n">
        <v>584.2479262637212</v>
      </c>
      <c r="AD22" t="n">
        <v>472058.1902811285</v>
      </c>
      <c r="AE22" t="n">
        <v>645890.8416801895</v>
      </c>
      <c r="AF22" t="n">
        <v>2.281493895630725e-06</v>
      </c>
      <c r="AG22" t="n">
        <v>10</v>
      </c>
      <c r="AH22" t="n">
        <v>584247.9262637212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468.8860761370576</v>
      </c>
      <c r="AB23" t="n">
        <v>641.5506151644722</v>
      </c>
      <c r="AC23" t="n">
        <v>580.3219248751177</v>
      </c>
      <c r="AD23" t="n">
        <v>468886.0761370576</v>
      </c>
      <c r="AE23" t="n">
        <v>641550.6151644723</v>
      </c>
      <c r="AF23" t="n">
        <v>2.294577010162352e-06</v>
      </c>
      <c r="AG23" t="n">
        <v>10</v>
      </c>
      <c r="AH23" t="n">
        <v>580321.9248751177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455.6230760534346</v>
      </c>
      <c r="AB24" t="n">
        <v>623.4035933277914</v>
      </c>
      <c r="AC24" t="n">
        <v>563.9068293330247</v>
      </c>
      <c r="AD24" t="n">
        <v>455623.0760534346</v>
      </c>
      <c r="AE24" t="n">
        <v>623403.5933277914</v>
      </c>
      <c r="AF24" t="n">
        <v>2.313410944268321e-06</v>
      </c>
      <c r="AG24" t="n">
        <v>9</v>
      </c>
      <c r="AH24" t="n">
        <v>563906.8293330247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454.7342041462687</v>
      </c>
      <c r="AB25" t="n">
        <v>622.1873995701459</v>
      </c>
      <c r="AC25" t="n">
        <v>562.8067074006702</v>
      </c>
      <c r="AD25" t="n">
        <v>454734.2041462687</v>
      </c>
      <c r="AE25" t="n">
        <v>622187.3995701459</v>
      </c>
      <c r="AF25" t="n">
        <v>2.318586681885229e-06</v>
      </c>
      <c r="AG25" t="n">
        <v>9</v>
      </c>
      <c r="AH25" t="n">
        <v>562806.7074006703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451.8637085072026</v>
      </c>
      <c r="AB26" t="n">
        <v>618.259860799446</v>
      </c>
      <c r="AC26" t="n">
        <v>559.2540074179107</v>
      </c>
      <c r="AD26" t="n">
        <v>451863.7085072026</v>
      </c>
      <c r="AE26" t="n">
        <v>618259.860799446</v>
      </c>
      <c r="AF26" t="n">
        <v>2.331022829214743e-06</v>
      </c>
      <c r="AG26" t="n">
        <v>9</v>
      </c>
      <c r="AH26" t="n">
        <v>559254.0074179106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448.9589706572916</v>
      </c>
      <c r="AB27" t="n">
        <v>614.2854703252077</v>
      </c>
      <c r="AC27" t="n">
        <v>555.6589271924416</v>
      </c>
      <c r="AD27" t="n">
        <v>448958.9706572915</v>
      </c>
      <c r="AE27" t="n">
        <v>614285.4703252077</v>
      </c>
      <c r="AF27" t="n">
        <v>2.344321599480408e-06</v>
      </c>
      <c r="AG27" t="n">
        <v>9</v>
      </c>
      <c r="AH27" t="n">
        <v>555658.9271924417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445.795671110251</v>
      </c>
      <c r="AB28" t="n">
        <v>609.9573043300203</v>
      </c>
      <c r="AC28" t="n">
        <v>551.7438352852157</v>
      </c>
      <c r="AD28" t="n">
        <v>445795.671110251</v>
      </c>
      <c r="AE28" t="n">
        <v>609957.3043300203</v>
      </c>
      <c r="AF28" t="n">
        <v>2.358051681214148e-06</v>
      </c>
      <c r="AG28" t="n">
        <v>9</v>
      </c>
      <c r="AH28" t="n">
        <v>551743.8352852158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444.6688666724761</v>
      </c>
      <c r="AB29" t="n">
        <v>608.4155607871534</v>
      </c>
      <c r="AC29" t="n">
        <v>550.3492335822293</v>
      </c>
      <c r="AD29" t="n">
        <v>444668.8666724761</v>
      </c>
      <c r="AE29" t="n">
        <v>608415.5607871533</v>
      </c>
      <c r="AF29" t="n">
        <v>2.36387438603317e-06</v>
      </c>
      <c r="AG29" t="n">
        <v>9</v>
      </c>
      <c r="AH29" t="n">
        <v>550349.2335822294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441.8041526553357</v>
      </c>
      <c r="AB30" t="n">
        <v>604.4959326866389</v>
      </c>
      <c r="AC30" t="n">
        <v>546.8036892863954</v>
      </c>
      <c r="AD30" t="n">
        <v>441804.1526553357</v>
      </c>
      <c r="AE30" t="n">
        <v>604495.9326866389</v>
      </c>
      <c r="AF30" t="n">
        <v>2.376957500564797e-06</v>
      </c>
      <c r="AG30" t="n">
        <v>9</v>
      </c>
      <c r="AH30" t="n">
        <v>546803.6892863954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440.2714591622285</v>
      </c>
      <c r="AB31" t="n">
        <v>602.398833831705</v>
      </c>
      <c r="AC31" t="n">
        <v>544.9067346028797</v>
      </c>
      <c r="AD31" t="n">
        <v>440271.4591622285</v>
      </c>
      <c r="AE31" t="n">
        <v>602398.833831705</v>
      </c>
      <c r="AF31" t="n">
        <v>2.384217910277403e-06</v>
      </c>
      <c r="AG31" t="n">
        <v>9</v>
      </c>
      <c r="AH31" t="n">
        <v>544906.7346028797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439.4205897644584</v>
      </c>
      <c r="AB32" t="n">
        <v>601.2346367839674</v>
      </c>
      <c r="AC32" t="n">
        <v>543.8536468874174</v>
      </c>
      <c r="AD32" t="n">
        <v>439420.5897644584</v>
      </c>
      <c r="AE32" t="n">
        <v>601234.6367839674</v>
      </c>
      <c r="AF32" t="n">
        <v>2.38953741838367e-06</v>
      </c>
      <c r="AG32" t="n">
        <v>9</v>
      </c>
      <c r="AH32" t="n">
        <v>543853.6468874174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437.8769477533654</v>
      </c>
      <c r="AB33" t="n">
        <v>599.1225576837106</v>
      </c>
      <c r="AC33" t="n">
        <v>541.9431416521675</v>
      </c>
      <c r="AD33" t="n">
        <v>437876.9477533654</v>
      </c>
      <c r="AE33" t="n">
        <v>599122.5576837106</v>
      </c>
      <c r="AF33" t="n">
        <v>2.39643840187288e-06</v>
      </c>
      <c r="AG33" t="n">
        <v>9</v>
      </c>
      <c r="AH33" t="n">
        <v>541943.1416521674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436.226421587783</v>
      </c>
      <c r="AB34" t="n">
        <v>596.8642349678855</v>
      </c>
      <c r="AC34" t="n">
        <v>539.9003500867648</v>
      </c>
      <c r="AD34" t="n">
        <v>436226.421587783</v>
      </c>
      <c r="AE34" t="n">
        <v>596864.2349678855</v>
      </c>
      <c r="AF34" t="n">
        <v>2.40333938536209e-06</v>
      </c>
      <c r="AG34" t="n">
        <v>9</v>
      </c>
      <c r="AH34" t="n">
        <v>539900.3500867648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434.6012759540523</v>
      </c>
      <c r="AB35" t="n">
        <v>594.6406390154499</v>
      </c>
      <c r="AC35" t="n">
        <v>537.8889710111932</v>
      </c>
      <c r="AD35" t="n">
        <v>434601.2759540523</v>
      </c>
      <c r="AE35" t="n">
        <v>594640.6390154499</v>
      </c>
      <c r="AF35" t="n">
        <v>2.411534303255527e-06</v>
      </c>
      <c r="AG35" t="n">
        <v>9</v>
      </c>
      <c r="AH35" t="n">
        <v>537888.9710111932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433.5086778526227</v>
      </c>
      <c r="AB36" t="n">
        <v>593.1456980910476</v>
      </c>
      <c r="AC36" t="n">
        <v>536.5367051504531</v>
      </c>
      <c r="AD36" t="n">
        <v>433508.6778526227</v>
      </c>
      <c r="AE36" t="n">
        <v>593145.6980910476</v>
      </c>
      <c r="AF36" t="n">
        <v>2.417428893319227e-06</v>
      </c>
      <c r="AG36" t="n">
        <v>9</v>
      </c>
      <c r="AH36" t="n">
        <v>536536.7051504531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432.3099515345497</v>
      </c>
      <c r="AB37" t="n">
        <v>591.5055478585874</v>
      </c>
      <c r="AC37" t="n">
        <v>535.0530885542136</v>
      </c>
      <c r="AD37" t="n">
        <v>432309.9515345497</v>
      </c>
      <c r="AE37" t="n">
        <v>591505.5478585875</v>
      </c>
      <c r="AF37" t="n">
        <v>2.423970450585041e-06</v>
      </c>
      <c r="AG37" t="n">
        <v>9</v>
      </c>
      <c r="AH37" t="n">
        <v>535053.0885542135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429.4628894739897</v>
      </c>
      <c r="AB38" t="n">
        <v>587.6100719438157</v>
      </c>
      <c r="AC38" t="n">
        <v>531.5293913934129</v>
      </c>
      <c r="AD38" t="n">
        <v>429462.8894739897</v>
      </c>
      <c r="AE38" t="n">
        <v>587610.0719438157</v>
      </c>
      <c r="AF38" t="n">
        <v>2.434825122531611e-06</v>
      </c>
      <c r="AG38" t="n">
        <v>9</v>
      </c>
      <c r="AH38" t="n">
        <v>531529.3913934128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429.1650453976341</v>
      </c>
      <c r="AB39" t="n">
        <v>587.2025485385927</v>
      </c>
      <c r="AC39" t="n">
        <v>531.1607614500216</v>
      </c>
      <c r="AD39" t="n">
        <v>429165.0453976341</v>
      </c>
      <c r="AE39" t="n">
        <v>587202.5485385928</v>
      </c>
      <c r="AF39" t="n">
        <v>2.43885069623365e-06</v>
      </c>
      <c r="AG39" t="n">
        <v>9</v>
      </c>
      <c r="AH39" t="n">
        <v>531160.7614500216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427.5683493381022</v>
      </c>
      <c r="AB40" t="n">
        <v>585.0178785486826</v>
      </c>
      <c r="AC40" t="n">
        <v>529.184593297745</v>
      </c>
      <c r="AD40" t="n">
        <v>427568.3493381022</v>
      </c>
      <c r="AE40" t="n">
        <v>585017.8785486826</v>
      </c>
      <c r="AF40" t="n">
        <v>2.446398646924974e-06</v>
      </c>
      <c r="AG40" t="n">
        <v>9</v>
      </c>
      <c r="AH40" t="n">
        <v>529184.593297745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428.2107117853952</v>
      </c>
      <c r="AB41" t="n">
        <v>585.8967871880998</v>
      </c>
      <c r="AC41" t="n">
        <v>529.9796201301723</v>
      </c>
      <c r="AD41" t="n">
        <v>428210.7117853952</v>
      </c>
      <c r="AE41" t="n">
        <v>585896.7871880998</v>
      </c>
      <c r="AF41" t="n">
        <v>2.444673401052671e-06</v>
      </c>
      <c r="AG41" t="n">
        <v>9</v>
      </c>
      <c r="AH41" t="n">
        <v>529979.6201301723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426.6570777123384</v>
      </c>
      <c r="AB42" t="n">
        <v>583.7710365078458</v>
      </c>
      <c r="AC42" t="n">
        <v>528.0567481113318</v>
      </c>
      <c r="AD42" t="n">
        <v>426657.0777123384</v>
      </c>
      <c r="AE42" t="n">
        <v>583771.0365078457</v>
      </c>
      <c r="AF42" t="n">
        <v>2.452293236988674e-06</v>
      </c>
      <c r="AG42" t="n">
        <v>9</v>
      </c>
      <c r="AH42" t="n">
        <v>528056.7481113318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425.0314693892935</v>
      </c>
      <c r="AB43" t="n">
        <v>581.546807483478</v>
      </c>
      <c r="AC43" t="n">
        <v>526.0447963833246</v>
      </c>
      <c r="AD43" t="n">
        <v>425031.4693892935</v>
      </c>
      <c r="AE43" t="n">
        <v>581546.807483478</v>
      </c>
      <c r="AF43" t="n">
        <v>2.460344384392752e-06</v>
      </c>
      <c r="AG43" t="n">
        <v>9</v>
      </c>
      <c r="AH43" t="n">
        <v>526044.7963833247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425.3835838722753</v>
      </c>
      <c r="AB44" t="n">
        <v>582.0285860532882</v>
      </c>
      <c r="AC44" t="n">
        <v>526.4805946826126</v>
      </c>
      <c r="AD44" t="n">
        <v>425383.5838722753</v>
      </c>
      <c r="AE44" t="n">
        <v>582028.5860532882</v>
      </c>
      <c r="AF44" t="n">
        <v>2.458834794254488e-06</v>
      </c>
      <c r="AG44" t="n">
        <v>9</v>
      </c>
      <c r="AH44" t="n">
        <v>526480.5946826126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424.0718122728078</v>
      </c>
      <c r="AB45" t="n">
        <v>580.2337622796183</v>
      </c>
      <c r="AC45" t="n">
        <v>524.8570663708508</v>
      </c>
      <c r="AD45" t="n">
        <v>424071.8122728078</v>
      </c>
      <c r="AE45" t="n">
        <v>580233.7622796183</v>
      </c>
      <c r="AF45" t="n">
        <v>2.465879548233056e-06</v>
      </c>
      <c r="AG45" t="n">
        <v>9</v>
      </c>
      <c r="AH45" t="n">
        <v>524857.0663708508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422.4407719935934</v>
      </c>
      <c r="AB46" t="n">
        <v>578.0021010131785</v>
      </c>
      <c r="AC46" t="n">
        <v>522.8383917235238</v>
      </c>
      <c r="AD46" t="n">
        <v>422440.7719935934</v>
      </c>
      <c r="AE46" t="n">
        <v>578002.1010131785</v>
      </c>
      <c r="AF46" t="n">
        <v>2.474146351371172e-06</v>
      </c>
      <c r="AG46" t="n">
        <v>9</v>
      </c>
      <c r="AH46" t="n">
        <v>522838.3917235238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422.0932806748463</v>
      </c>
      <c r="AB47" t="n">
        <v>577.5266480606334</v>
      </c>
      <c r="AC47" t="n">
        <v>522.4083153334673</v>
      </c>
      <c r="AD47" t="n">
        <v>422093.2806748463</v>
      </c>
      <c r="AE47" t="n">
        <v>577526.6480606335</v>
      </c>
      <c r="AF47" t="n">
        <v>2.47536840053072e-06</v>
      </c>
      <c r="AG47" t="n">
        <v>9</v>
      </c>
      <c r="AH47" t="n">
        <v>522408.3153334673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421.1215698508087</v>
      </c>
      <c r="AB48" t="n">
        <v>576.1971104423293</v>
      </c>
      <c r="AC48" t="n">
        <v>521.2056669194363</v>
      </c>
      <c r="AD48" t="n">
        <v>421121.5698508087</v>
      </c>
      <c r="AE48" t="n">
        <v>576197.1104423293</v>
      </c>
      <c r="AF48" t="n">
        <v>2.481262990594421e-06</v>
      </c>
      <c r="AG48" t="n">
        <v>9</v>
      </c>
      <c r="AH48" t="n">
        <v>521205.6669194364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420.952887161105</v>
      </c>
      <c r="AB49" t="n">
        <v>575.9663113445217</v>
      </c>
      <c r="AC49" t="n">
        <v>520.9968949635949</v>
      </c>
      <c r="AD49" t="n">
        <v>420952.887161105</v>
      </c>
      <c r="AE49" t="n">
        <v>575966.3113445217</v>
      </c>
      <c r="AF49" t="n">
        <v>2.481981843041213e-06</v>
      </c>
      <c r="AG49" t="n">
        <v>9</v>
      </c>
      <c r="AH49" t="n">
        <v>520996.8949635949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419.2659584801726</v>
      </c>
      <c r="AB50" t="n">
        <v>573.658181101229</v>
      </c>
      <c r="AC50" t="n">
        <v>518.9090494312409</v>
      </c>
      <c r="AD50" t="n">
        <v>419265.9584801726</v>
      </c>
      <c r="AE50" t="n">
        <v>573658.181101229</v>
      </c>
      <c r="AF50" t="n">
        <v>2.489889219955933e-06</v>
      </c>
      <c r="AG50" t="n">
        <v>9</v>
      </c>
      <c r="AH50" t="n">
        <v>518909.0494312408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420.0680434776886</v>
      </c>
      <c r="AB51" t="n">
        <v>574.7556291803232</v>
      </c>
      <c r="AC51" t="n">
        <v>519.9017586059443</v>
      </c>
      <c r="AD51" t="n">
        <v>420068.0434776886</v>
      </c>
      <c r="AE51" t="n">
        <v>574755.6291803232</v>
      </c>
      <c r="AF51" t="n">
        <v>2.487301351147479e-06</v>
      </c>
      <c r="AG51" t="n">
        <v>9</v>
      </c>
      <c r="AH51" t="n">
        <v>519901.7586059443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418.818329309451</v>
      </c>
      <c r="AB52" t="n">
        <v>573.0457151218426</v>
      </c>
      <c r="AC52" t="n">
        <v>518.3550363453257</v>
      </c>
      <c r="AD52" t="n">
        <v>418818.329309451</v>
      </c>
      <c r="AE52" t="n">
        <v>573045.7151218426</v>
      </c>
      <c r="AF52" t="n">
        <v>2.494417990370727e-06</v>
      </c>
      <c r="AG52" t="n">
        <v>9</v>
      </c>
      <c r="AH52" t="n">
        <v>518355.0363453257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418.704101955576</v>
      </c>
      <c r="AB53" t="n">
        <v>572.8894242169155</v>
      </c>
      <c r="AC53" t="n">
        <v>518.2136616250092</v>
      </c>
      <c r="AD53" t="n">
        <v>418704.101955576</v>
      </c>
      <c r="AE53" t="n">
        <v>572889.4242169155</v>
      </c>
      <c r="AF53" t="n">
        <v>2.494849301838803e-06</v>
      </c>
      <c r="AG53" t="n">
        <v>9</v>
      </c>
      <c r="AH53" t="n">
        <v>518213.6616250092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416.480686215532</v>
      </c>
      <c r="AB54" t="n">
        <v>569.8472487112078</v>
      </c>
      <c r="AC54" t="n">
        <v>515.4618270798461</v>
      </c>
      <c r="AD54" t="n">
        <v>416480.6862155321</v>
      </c>
      <c r="AE54" t="n">
        <v>569847.2487112079</v>
      </c>
      <c r="AF54" t="n">
        <v>2.505560203296014e-06</v>
      </c>
      <c r="AG54" t="n">
        <v>9</v>
      </c>
      <c r="AH54" t="n">
        <v>515461.8270798461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417.2986110792235</v>
      </c>
      <c r="AB55" t="n">
        <v>570.9663695940087</v>
      </c>
      <c r="AC55" t="n">
        <v>516.4741406362884</v>
      </c>
      <c r="AD55" t="n">
        <v>417298.6110792235</v>
      </c>
      <c r="AE55" t="n">
        <v>570966.3695940087</v>
      </c>
      <c r="AF55" t="n">
        <v>2.503547416444995e-06</v>
      </c>
      <c r="AG55" t="n">
        <v>9</v>
      </c>
      <c r="AH55" t="n">
        <v>516474.1406362884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417.2428606442829</v>
      </c>
      <c r="AB56" t="n">
        <v>570.8900893893874</v>
      </c>
      <c r="AC56" t="n">
        <v>516.4051405073363</v>
      </c>
      <c r="AD56" t="n">
        <v>417242.8606442829</v>
      </c>
      <c r="AE56" t="n">
        <v>570890.0893893874</v>
      </c>
      <c r="AF56" t="n">
        <v>2.502900449242881e-06</v>
      </c>
      <c r="AG56" t="n">
        <v>9</v>
      </c>
      <c r="AH56" t="n">
        <v>516405.1405073363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415.5688569867873</v>
      </c>
      <c r="AB57" t="n">
        <v>568.5996437333727</v>
      </c>
      <c r="AC57" t="n">
        <v>514.333291770071</v>
      </c>
      <c r="AD57" t="n">
        <v>415568.8569867873</v>
      </c>
      <c r="AE57" t="n">
        <v>568599.6437333727</v>
      </c>
      <c r="AF57" t="n">
        <v>2.511526678604393e-06</v>
      </c>
      <c r="AG57" t="n">
        <v>9</v>
      </c>
      <c r="AH57" t="n">
        <v>514333.291770071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415.4518245033305</v>
      </c>
      <c r="AB58" t="n">
        <v>568.4395147263984</v>
      </c>
      <c r="AC58" t="n">
        <v>514.1884452507799</v>
      </c>
      <c r="AD58" t="n">
        <v>415451.8245033305</v>
      </c>
      <c r="AE58" t="n">
        <v>568439.5147263984</v>
      </c>
      <c r="AF58" t="n">
        <v>2.512173645806507e-06</v>
      </c>
      <c r="AG58" t="n">
        <v>9</v>
      </c>
      <c r="AH58" t="n">
        <v>514188.4452507799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415.7078987532976</v>
      </c>
      <c r="AB59" t="n">
        <v>568.789886812402</v>
      </c>
      <c r="AC59" t="n">
        <v>514.5053783166455</v>
      </c>
      <c r="AD59" t="n">
        <v>415707.8987532976</v>
      </c>
      <c r="AE59" t="n">
        <v>568789.8868124019</v>
      </c>
      <c r="AF59" t="n">
        <v>2.510951596646959e-06</v>
      </c>
      <c r="AG59" t="n">
        <v>9</v>
      </c>
      <c r="AH59" t="n">
        <v>514505.3783166455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414.3517129611913</v>
      </c>
      <c r="AB60" t="n">
        <v>566.9342935809476</v>
      </c>
      <c r="AC60" t="n">
        <v>512.8268802988597</v>
      </c>
      <c r="AD60" t="n">
        <v>414351.7129611913</v>
      </c>
      <c r="AE60" t="n">
        <v>566934.2935809476</v>
      </c>
      <c r="AF60" t="n">
        <v>2.519290285029755e-06</v>
      </c>
      <c r="AG60" t="n">
        <v>9</v>
      </c>
      <c r="AH60" t="n">
        <v>512826.8802988597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414.6474032191244</v>
      </c>
      <c r="AB61" t="n">
        <v>567.3388700367851</v>
      </c>
      <c r="AC61" t="n">
        <v>513.1928445455789</v>
      </c>
      <c r="AD61" t="n">
        <v>414647.4032191244</v>
      </c>
      <c r="AE61" t="n">
        <v>567338.8700367851</v>
      </c>
      <c r="AF61" t="n">
        <v>2.518355776848924e-06</v>
      </c>
      <c r="AG61" t="n">
        <v>9</v>
      </c>
      <c r="AH61" t="n">
        <v>513192.8445455788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414.5671859607131</v>
      </c>
      <c r="AB62" t="n">
        <v>567.2291132448912</v>
      </c>
      <c r="AC62" t="n">
        <v>513.0935627878584</v>
      </c>
      <c r="AD62" t="n">
        <v>414567.1859607131</v>
      </c>
      <c r="AE62" t="n">
        <v>567229.1132448912</v>
      </c>
      <c r="AF62" t="n">
        <v>2.518283891604246e-06</v>
      </c>
      <c r="AG62" t="n">
        <v>9</v>
      </c>
      <c r="AH62" t="n">
        <v>513093.5627878584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413.0281439858778</v>
      </c>
      <c r="AB63" t="n">
        <v>565.1233281171815</v>
      </c>
      <c r="AC63" t="n">
        <v>511.1887508372495</v>
      </c>
      <c r="AD63" t="n">
        <v>413028.1439858777</v>
      </c>
      <c r="AE63" t="n">
        <v>565123.3281171814</v>
      </c>
      <c r="AF63" t="n">
        <v>2.527053891455116e-06</v>
      </c>
      <c r="AG63" t="n">
        <v>9</v>
      </c>
      <c r="AH63" t="n">
        <v>511188.7508372494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413.4002622175621</v>
      </c>
      <c r="AB64" t="n">
        <v>565.6324766984699</v>
      </c>
      <c r="AC64" t="n">
        <v>511.6493069925342</v>
      </c>
      <c r="AD64" t="n">
        <v>413400.2622175621</v>
      </c>
      <c r="AE64" t="n">
        <v>565632.4766984698</v>
      </c>
      <c r="AF64" t="n">
        <v>2.525975612784927e-06</v>
      </c>
      <c r="AG64" t="n">
        <v>9</v>
      </c>
      <c r="AH64" t="n">
        <v>511649.3069925342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413.3383144265953</v>
      </c>
      <c r="AB65" t="n">
        <v>565.5477169979254</v>
      </c>
      <c r="AC65" t="n">
        <v>511.5726366388486</v>
      </c>
      <c r="AD65" t="n">
        <v>413338.3144265953</v>
      </c>
      <c r="AE65" t="n">
        <v>565547.7169979253</v>
      </c>
      <c r="AF65" t="n">
        <v>2.525975612784927e-06</v>
      </c>
      <c r="AG65" t="n">
        <v>9</v>
      </c>
      <c r="AH65" t="n">
        <v>511572.6366388486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412.0223612633985</v>
      </c>
      <c r="AB66" t="n">
        <v>563.7471718242833</v>
      </c>
      <c r="AC66" t="n">
        <v>509.943932969498</v>
      </c>
      <c r="AD66" t="n">
        <v>412022.3612633985</v>
      </c>
      <c r="AE66" t="n">
        <v>563747.1718242833</v>
      </c>
      <c r="AF66" t="n">
        <v>2.533020366763496e-06</v>
      </c>
      <c r="AG66" t="n">
        <v>9</v>
      </c>
      <c r="AH66" t="n">
        <v>509943.932969498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412.448725000935</v>
      </c>
      <c r="AB67" t="n">
        <v>564.3305414998212</v>
      </c>
      <c r="AC67" t="n">
        <v>510.4716266619671</v>
      </c>
      <c r="AD67" t="n">
        <v>412448.725000935</v>
      </c>
      <c r="AE67" t="n">
        <v>564330.5414998211</v>
      </c>
      <c r="AF67" t="n">
        <v>2.532804711029458e-06</v>
      </c>
      <c r="AG67" t="n">
        <v>9</v>
      </c>
      <c r="AH67" t="n">
        <v>510471.6266619671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412.3655585066346</v>
      </c>
      <c r="AB68" t="n">
        <v>564.2167494332726</v>
      </c>
      <c r="AC68" t="n">
        <v>510.3686947505417</v>
      </c>
      <c r="AD68" t="n">
        <v>412365.5585066346</v>
      </c>
      <c r="AE68" t="n">
        <v>564216.7494332726</v>
      </c>
      <c r="AF68" t="n">
        <v>2.533020366763496e-06</v>
      </c>
      <c r="AG68" t="n">
        <v>9</v>
      </c>
      <c r="AH68" t="n">
        <v>510368.6947505418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411.615756978973</v>
      </c>
      <c r="AB69" t="n">
        <v>563.1908379042173</v>
      </c>
      <c r="AC69" t="n">
        <v>509.4406947779435</v>
      </c>
      <c r="AD69" t="n">
        <v>411615.756978973</v>
      </c>
      <c r="AE69" t="n">
        <v>563190.8379042173</v>
      </c>
      <c r="AF69" t="n">
        <v>2.533954874944326e-06</v>
      </c>
      <c r="AG69" t="n">
        <v>9</v>
      </c>
      <c r="AH69" t="n">
        <v>509440.6947779435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411.0516158085079</v>
      </c>
      <c r="AB70" t="n">
        <v>562.418955066635</v>
      </c>
      <c r="AC70" t="n">
        <v>508.7424793550357</v>
      </c>
      <c r="AD70" t="n">
        <v>411051.6158085079</v>
      </c>
      <c r="AE70" t="n">
        <v>562418.955066635</v>
      </c>
      <c r="AF70" t="n">
        <v>2.539993235497385e-06</v>
      </c>
      <c r="AG70" t="n">
        <v>9</v>
      </c>
      <c r="AH70" t="n">
        <v>508742.4793550357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410.9450541884822</v>
      </c>
      <c r="AB71" t="n">
        <v>562.273152756949</v>
      </c>
      <c r="AC71" t="n">
        <v>508.6105922131513</v>
      </c>
      <c r="AD71" t="n">
        <v>410945.0541884822</v>
      </c>
      <c r="AE71" t="n">
        <v>562273.152756949</v>
      </c>
      <c r="AF71" t="n">
        <v>2.540999628922896e-06</v>
      </c>
      <c r="AG71" t="n">
        <v>9</v>
      </c>
      <c r="AH71" t="n">
        <v>508610.5922131513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411.3160594780828</v>
      </c>
      <c r="AB72" t="n">
        <v>562.7807785617786</v>
      </c>
      <c r="AC72" t="n">
        <v>509.0697709236252</v>
      </c>
      <c r="AD72" t="n">
        <v>411316.0594780828</v>
      </c>
      <c r="AE72" t="n">
        <v>562780.7785617786</v>
      </c>
      <c r="AF72" t="n">
        <v>2.540065120742065e-06</v>
      </c>
      <c r="AG72" t="n">
        <v>9</v>
      </c>
      <c r="AH72" t="n">
        <v>509069.7709236253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410.9482273834099</v>
      </c>
      <c r="AB73" t="n">
        <v>562.2774944622405</v>
      </c>
      <c r="AC73" t="n">
        <v>508.6145195521834</v>
      </c>
      <c r="AD73" t="n">
        <v>410948.2273834099</v>
      </c>
      <c r="AE73" t="n">
        <v>562277.4944622405</v>
      </c>
      <c r="AF73" t="n">
        <v>2.540712087944178e-06</v>
      </c>
      <c r="AG73" t="n">
        <v>9</v>
      </c>
      <c r="AH73" t="n">
        <v>508614.5195521834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409.4011193309497</v>
      </c>
      <c r="AB74" t="n">
        <v>560.1606729712743</v>
      </c>
      <c r="AC74" t="n">
        <v>506.6997245333374</v>
      </c>
      <c r="AD74" t="n">
        <v>409401.1193309497</v>
      </c>
      <c r="AE74" t="n">
        <v>560160.6729712742</v>
      </c>
      <c r="AF74" t="n">
        <v>2.549769628773766e-06</v>
      </c>
      <c r="AG74" t="n">
        <v>9</v>
      </c>
      <c r="AH74" t="n">
        <v>506699.7245333373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410.1645358971438</v>
      </c>
      <c r="AB75" t="n">
        <v>561.2052131967029</v>
      </c>
      <c r="AC75" t="n">
        <v>507.6445753056725</v>
      </c>
      <c r="AD75" t="n">
        <v>410164.5358971438</v>
      </c>
      <c r="AE75" t="n">
        <v>561205.2131967029</v>
      </c>
      <c r="AF75" t="n">
        <v>2.547972497656784e-06</v>
      </c>
      <c r="AG75" t="n">
        <v>9</v>
      </c>
      <c r="AH75" t="n">
        <v>507644.5753056725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410.130536851798</v>
      </c>
      <c r="AB76" t="n">
        <v>561.1586942029288</v>
      </c>
      <c r="AC76" t="n">
        <v>507.6024960193744</v>
      </c>
      <c r="AD76" t="n">
        <v>410130.536851798</v>
      </c>
      <c r="AE76" t="n">
        <v>561158.6942029288</v>
      </c>
      <c r="AF76" t="n">
        <v>2.548475694369539e-06</v>
      </c>
      <c r="AG76" t="n">
        <v>9</v>
      </c>
      <c r="AH76" t="n">
        <v>507602.4960193744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409.9736235329569</v>
      </c>
      <c r="AB77" t="n">
        <v>560.9439984775634</v>
      </c>
      <c r="AC77" t="n">
        <v>507.4082905527105</v>
      </c>
      <c r="AD77" t="n">
        <v>409973.6235329569</v>
      </c>
      <c r="AE77" t="n">
        <v>560943.9984775634</v>
      </c>
      <c r="AF77" t="n">
        <v>2.548475694369539e-06</v>
      </c>
      <c r="AG77" t="n">
        <v>9</v>
      </c>
      <c r="AH77" t="n">
        <v>507408.2905527105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408.1276193401847</v>
      </c>
      <c r="AB78" t="n">
        <v>558.4182141010551</v>
      </c>
      <c r="AC78" t="n">
        <v>505.1235634921356</v>
      </c>
      <c r="AD78" t="n">
        <v>408127.6193401847</v>
      </c>
      <c r="AE78" t="n">
        <v>558418.2141010552</v>
      </c>
      <c r="AF78" t="n">
        <v>2.556958153241693e-06</v>
      </c>
      <c r="AG78" t="n">
        <v>9</v>
      </c>
      <c r="AH78" t="n">
        <v>505123.5634921356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408.5599501608054</v>
      </c>
      <c r="AB79" t="n">
        <v>559.0097482029181</v>
      </c>
      <c r="AC79" t="n">
        <v>505.65864240954</v>
      </c>
      <c r="AD79" t="n">
        <v>408559.9501608054</v>
      </c>
      <c r="AE79" t="n">
        <v>559009.7482029181</v>
      </c>
      <c r="AF79" t="n">
        <v>2.556526841773617e-06</v>
      </c>
      <c r="AG79" t="n">
        <v>9</v>
      </c>
      <c r="AH79" t="n">
        <v>505658.64240954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408.6788676147467</v>
      </c>
      <c r="AB80" t="n">
        <v>559.1724563096685</v>
      </c>
      <c r="AC80" t="n">
        <v>505.8058218829444</v>
      </c>
      <c r="AD80" t="n">
        <v>408678.8676147467</v>
      </c>
      <c r="AE80" t="n">
        <v>559172.4563096685</v>
      </c>
      <c r="AF80" t="n">
        <v>2.556742497507656e-06</v>
      </c>
      <c r="AG80" t="n">
        <v>9</v>
      </c>
      <c r="AH80" t="n">
        <v>505805.8218829444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408.857126449083</v>
      </c>
      <c r="AB81" t="n">
        <v>559.4163579110322</v>
      </c>
      <c r="AC81" t="n">
        <v>506.0264458577921</v>
      </c>
      <c r="AD81" t="n">
        <v>408857.126449083</v>
      </c>
      <c r="AE81" t="n">
        <v>559416.3579110322</v>
      </c>
      <c r="AF81" t="n">
        <v>2.557101923731052e-06</v>
      </c>
      <c r="AG81" t="n">
        <v>9</v>
      </c>
      <c r="AH81" t="n">
        <v>506026.445857792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409.3370873709078</v>
      </c>
      <c r="AB82" t="n">
        <v>560.0730616186542</v>
      </c>
      <c r="AC82" t="n">
        <v>506.6204746852481</v>
      </c>
      <c r="AD82" t="n">
        <v>409337.0873709078</v>
      </c>
      <c r="AE82" t="n">
        <v>560073.0616186542</v>
      </c>
      <c r="AF82" t="n">
        <v>2.555161022124712e-06</v>
      </c>
      <c r="AG82" t="n">
        <v>9</v>
      </c>
      <c r="AH82" t="n">
        <v>506620.4746852481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409.1615813581349</v>
      </c>
      <c r="AB83" t="n">
        <v>559.8329265491996</v>
      </c>
      <c r="AC83" t="n">
        <v>506.4032577697904</v>
      </c>
      <c r="AD83" t="n">
        <v>409161.5813581349</v>
      </c>
      <c r="AE83" t="n">
        <v>559832.9265491995</v>
      </c>
      <c r="AF83" t="n">
        <v>2.555520448348108e-06</v>
      </c>
      <c r="AG83" t="n">
        <v>9</v>
      </c>
      <c r="AH83" t="n">
        <v>506403.2577697904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408.0041303468578</v>
      </c>
      <c r="AB84" t="n">
        <v>558.2492510124355</v>
      </c>
      <c r="AC84" t="n">
        <v>504.9707260035527</v>
      </c>
      <c r="AD84" t="n">
        <v>408004.1303468578</v>
      </c>
      <c r="AE84" t="n">
        <v>558249.2510124355</v>
      </c>
      <c r="AF84" t="n">
        <v>2.562996513794752e-06</v>
      </c>
      <c r="AG84" t="n">
        <v>9</v>
      </c>
      <c r="AH84" t="n">
        <v>504970.7260035527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407.9833652642958</v>
      </c>
      <c r="AB85" t="n">
        <v>558.2208393103833</v>
      </c>
      <c r="AC85" t="n">
        <v>504.9450258744682</v>
      </c>
      <c r="AD85" t="n">
        <v>407983.3652642958</v>
      </c>
      <c r="AE85" t="n">
        <v>558220.8393103833</v>
      </c>
      <c r="AF85" t="n">
        <v>2.56321216952879e-06</v>
      </c>
      <c r="AG85" t="n">
        <v>9</v>
      </c>
      <c r="AH85" t="n">
        <v>504945.0258744682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407.967943580479</v>
      </c>
      <c r="AB86" t="n">
        <v>558.1997386822286</v>
      </c>
      <c r="AC86" t="n">
        <v>504.9259390606497</v>
      </c>
      <c r="AD86" t="n">
        <v>407967.943580479</v>
      </c>
      <c r="AE86" t="n">
        <v>558199.7386822286</v>
      </c>
      <c r="AF86" t="n">
        <v>2.563787251486224e-06</v>
      </c>
      <c r="AG86" t="n">
        <v>9</v>
      </c>
      <c r="AH86" t="n">
        <v>504925.9390606497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408.2033264408352</v>
      </c>
      <c r="AB87" t="n">
        <v>558.5217998961267</v>
      </c>
      <c r="AC87" t="n">
        <v>505.2172632043091</v>
      </c>
      <c r="AD87" t="n">
        <v>408203.3264408351</v>
      </c>
      <c r="AE87" t="n">
        <v>558521.7998961267</v>
      </c>
      <c r="AF87" t="n">
        <v>2.563643480996866e-06</v>
      </c>
      <c r="AG87" t="n">
        <v>9</v>
      </c>
      <c r="AH87" t="n">
        <v>505217.2632043091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408.6549539900755</v>
      </c>
      <c r="AB88" t="n">
        <v>559.1397366333985</v>
      </c>
      <c r="AC88" t="n">
        <v>505.7762249266553</v>
      </c>
      <c r="AD88" t="n">
        <v>408654.9539900754</v>
      </c>
      <c r="AE88" t="n">
        <v>559139.7366333985</v>
      </c>
      <c r="AF88" t="n">
        <v>2.562493317081998e-06</v>
      </c>
      <c r="AG88" t="n">
        <v>9</v>
      </c>
      <c r="AH88" t="n">
        <v>505776.2249266553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408.3936586706295</v>
      </c>
      <c r="AB89" t="n">
        <v>558.7822208497968</v>
      </c>
      <c r="AC89" t="n">
        <v>505.4528299476639</v>
      </c>
      <c r="AD89" t="n">
        <v>408393.6586706295</v>
      </c>
      <c r="AE89" t="n">
        <v>558782.2208497968</v>
      </c>
      <c r="AF89" t="n">
        <v>2.562708972816035e-06</v>
      </c>
      <c r="AG89" t="n">
        <v>9</v>
      </c>
      <c r="AH89" t="n">
        <v>505452.8299476639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406.9274910904881</v>
      </c>
      <c r="AB90" t="n">
        <v>556.7761456838986</v>
      </c>
      <c r="AC90" t="n">
        <v>503.638211780055</v>
      </c>
      <c r="AD90" t="n">
        <v>406927.4910904881</v>
      </c>
      <c r="AE90" t="n">
        <v>556776.1456838986</v>
      </c>
      <c r="AF90" t="n">
        <v>2.570688234975434e-06</v>
      </c>
      <c r="AG90" t="n">
        <v>9</v>
      </c>
      <c r="AH90" t="n">
        <v>503638.211780055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406.630611417805</v>
      </c>
      <c r="AB91" t="n">
        <v>556.3699418183269</v>
      </c>
      <c r="AC91" t="n">
        <v>503.2707754413027</v>
      </c>
      <c r="AD91" t="n">
        <v>406630.611417805</v>
      </c>
      <c r="AE91" t="n">
        <v>556369.9418183268</v>
      </c>
      <c r="AF91" t="n">
        <v>2.572341595603057e-06</v>
      </c>
      <c r="AG91" t="n">
        <v>9</v>
      </c>
      <c r="AH91" t="n">
        <v>503270.7754413027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407.0911650632489</v>
      </c>
      <c r="AB92" t="n">
        <v>557.000091634216</v>
      </c>
      <c r="AC92" t="n">
        <v>503.8407846431842</v>
      </c>
      <c r="AD92" t="n">
        <v>407091.1650632489</v>
      </c>
      <c r="AE92" t="n">
        <v>557000.091634216</v>
      </c>
      <c r="AF92" t="n">
        <v>2.571263316932868e-06</v>
      </c>
      <c r="AG92" t="n">
        <v>9</v>
      </c>
      <c r="AH92" t="n">
        <v>503840.7846431842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407.2510785420635</v>
      </c>
      <c r="AB93" t="n">
        <v>557.2188923108149</v>
      </c>
      <c r="AC93" t="n">
        <v>504.0387032902972</v>
      </c>
      <c r="AD93" t="n">
        <v>407251.0785420635</v>
      </c>
      <c r="AE93" t="n">
        <v>557218.8923108149</v>
      </c>
      <c r="AF93" t="n">
        <v>2.571335202177548e-06</v>
      </c>
      <c r="AG93" t="n">
        <v>9</v>
      </c>
      <c r="AH93" t="n">
        <v>504038.7032902972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407.2510785420635</v>
      </c>
      <c r="AB94" t="n">
        <v>557.2188923108149</v>
      </c>
      <c r="AC94" t="n">
        <v>504.0387032902972</v>
      </c>
      <c r="AD94" t="n">
        <v>407251.0785420635</v>
      </c>
      <c r="AE94" t="n">
        <v>557218.8923108149</v>
      </c>
      <c r="AF94" t="n">
        <v>2.571335202177548e-06</v>
      </c>
      <c r="AG94" t="n">
        <v>9</v>
      </c>
      <c r="AH94" t="n">
        <v>504038.7032902972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407.0648357996487</v>
      </c>
      <c r="AB95" t="n">
        <v>556.964066774193</v>
      </c>
      <c r="AC95" t="n">
        <v>503.8081979452407</v>
      </c>
      <c r="AD95" t="n">
        <v>407064.8357996487</v>
      </c>
      <c r="AE95" t="n">
        <v>556964.0667741931</v>
      </c>
      <c r="AF95" t="n">
        <v>2.571766513645623e-06</v>
      </c>
      <c r="AG95" t="n">
        <v>9</v>
      </c>
      <c r="AH95" t="n">
        <v>503808.1979452407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407.1578021576996</v>
      </c>
      <c r="AB96" t="n">
        <v>557.0912674466646</v>
      </c>
      <c r="AC96" t="n">
        <v>503.9232587640587</v>
      </c>
      <c r="AD96" t="n">
        <v>407157.8021576995</v>
      </c>
      <c r="AE96" t="n">
        <v>557091.2674466646</v>
      </c>
      <c r="AF96" t="n">
        <v>2.571407087422227e-06</v>
      </c>
      <c r="AG96" t="n">
        <v>9</v>
      </c>
      <c r="AH96" t="n">
        <v>503923.2587640588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406.1106740314283</v>
      </c>
      <c r="AB97" t="n">
        <v>555.6585405482678</v>
      </c>
      <c r="AC97" t="n">
        <v>502.6272693100001</v>
      </c>
      <c r="AD97" t="n">
        <v>406110.6740314284</v>
      </c>
      <c r="AE97" t="n">
        <v>555658.5405482678</v>
      </c>
      <c r="AF97" t="n">
        <v>2.578883152868871e-06</v>
      </c>
      <c r="AG97" t="n">
        <v>9</v>
      </c>
      <c r="AH97" t="n">
        <v>502627.2693100001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406.6438813301935</v>
      </c>
      <c r="AB98" t="n">
        <v>556.388098297884</v>
      </c>
      <c r="AC98" t="n">
        <v>503.2871990919336</v>
      </c>
      <c r="AD98" t="n">
        <v>406643.8813301935</v>
      </c>
      <c r="AE98" t="n">
        <v>556388.098297884</v>
      </c>
      <c r="AF98" t="n">
        <v>2.578451841400795e-06</v>
      </c>
      <c r="AG98" t="n">
        <v>9</v>
      </c>
      <c r="AH98" t="n">
        <v>503287.1990919337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406.2432538881588</v>
      </c>
      <c r="AB99" t="n">
        <v>555.8399421572569</v>
      </c>
      <c r="AC99" t="n">
        <v>502.791358204026</v>
      </c>
      <c r="AD99" t="n">
        <v>406243.2538881588</v>
      </c>
      <c r="AE99" t="n">
        <v>555839.9421572569</v>
      </c>
      <c r="AF99" t="n">
        <v>2.580105202028419e-06</v>
      </c>
      <c r="AG99" t="n">
        <v>9</v>
      </c>
      <c r="AH99" t="n">
        <v>502791.358204026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406.3073733636169</v>
      </c>
      <c r="AB100" t="n">
        <v>555.9276732523301</v>
      </c>
      <c r="AC100" t="n">
        <v>502.8707163665169</v>
      </c>
      <c r="AD100" t="n">
        <v>406307.3733636169</v>
      </c>
      <c r="AE100" t="n">
        <v>555927.6732523302</v>
      </c>
      <c r="AF100" t="n">
        <v>2.580320857762457e-06</v>
      </c>
      <c r="AG100" t="n">
        <v>9</v>
      </c>
      <c r="AH100" t="n">
        <v>502870.7163665169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406.9556782904167</v>
      </c>
      <c r="AB101" t="n">
        <v>556.8147126543727</v>
      </c>
      <c r="AC101" t="n">
        <v>503.673097972996</v>
      </c>
      <c r="AD101" t="n">
        <v>406955.6782904167</v>
      </c>
      <c r="AE101" t="n">
        <v>556814.7126543727</v>
      </c>
      <c r="AF101" t="n">
        <v>2.577876759443362e-06</v>
      </c>
      <c r="AG101" t="n">
        <v>9</v>
      </c>
      <c r="AH101" t="n">
        <v>503673.097972996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406.4008619237106</v>
      </c>
      <c r="AB102" t="n">
        <v>556.0555884246746</v>
      </c>
      <c r="AC102" t="n">
        <v>502.9864234943428</v>
      </c>
      <c r="AD102" t="n">
        <v>406400.8619237106</v>
      </c>
      <c r="AE102" t="n">
        <v>556055.5884246746</v>
      </c>
      <c r="AF102" t="n">
        <v>2.579817661049702e-06</v>
      </c>
      <c r="AG102" t="n">
        <v>9</v>
      </c>
      <c r="AH102" t="n">
        <v>502986.4234943428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406.2888976667745</v>
      </c>
      <c r="AB103" t="n">
        <v>555.9023939888201</v>
      </c>
      <c r="AC103" t="n">
        <v>502.8478497204367</v>
      </c>
      <c r="AD103" t="n">
        <v>406288.8976667745</v>
      </c>
      <c r="AE103" t="n">
        <v>555902.3939888201</v>
      </c>
      <c r="AF103" t="n">
        <v>2.579530120070984e-06</v>
      </c>
      <c r="AG103" t="n">
        <v>9</v>
      </c>
      <c r="AH103" t="n">
        <v>502847.8497204367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406.0281118406067</v>
      </c>
      <c r="AB104" t="n">
        <v>555.5455753163989</v>
      </c>
      <c r="AC104" t="n">
        <v>502.525085321313</v>
      </c>
      <c r="AD104" t="n">
        <v>406028.1118406067</v>
      </c>
      <c r="AE104" t="n">
        <v>555545.5753163989</v>
      </c>
      <c r="AF104" t="n">
        <v>2.579673890560343e-06</v>
      </c>
      <c r="AG104" t="n">
        <v>9</v>
      </c>
      <c r="AH104" t="n">
        <v>502525.085321313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405.2541368315596</v>
      </c>
      <c r="AB105" t="n">
        <v>554.486588563653</v>
      </c>
      <c r="AC105" t="n">
        <v>501.567166777952</v>
      </c>
      <c r="AD105" t="n">
        <v>405254.1368315596</v>
      </c>
      <c r="AE105" t="n">
        <v>554486.5885636529</v>
      </c>
      <c r="AF105" t="n">
        <v>2.585424710134685e-06</v>
      </c>
      <c r="AG105" t="n">
        <v>9</v>
      </c>
      <c r="AH105" t="n">
        <v>501567.166777952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405.6796781131825</v>
      </c>
      <c r="AB106" t="n">
        <v>555.0688329187258</v>
      </c>
      <c r="AC106" t="n">
        <v>502.0938425489617</v>
      </c>
      <c r="AD106" t="n">
        <v>405679.6781131825</v>
      </c>
      <c r="AE106" t="n">
        <v>555068.8329187258</v>
      </c>
      <c r="AF106" t="n">
        <v>2.585784136358081e-06</v>
      </c>
      <c r="AG106" t="n">
        <v>9</v>
      </c>
      <c r="AH106" t="n">
        <v>502093.8425489618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405.9481520708412</v>
      </c>
      <c r="AB107" t="n">
        <v>555.4361708318295</v>
      </c>
      <c r="AC107" t="n">
        <v>502.4261222472008</v>
      </c>
      <c r="AD107" t="n">
        <v>405948.1520708412</v>
      </c>
      <c r="AE107" t="n">
        <v>555436.1708318295</v>
      </c>
      <c r="AF107" t="n">
        <v>2.586215447826157e-06</v>
      </c>
      <c r="AG107" t="n">
        <v>9</v>
      </c>
      <c r="AH107" t="n">
        <v>502426.1222472008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406.1621015330015</v>
      </c>
      <c r="AB108" t="n">
        <v>555.7289059247414</v>
      </c>
      <c r="AC108" t="n">
        <v>502.6909191137015</v>
      </c>
      <c r="AD108" t="n">
        <v>406162.1015330015</v>
      </c>
      <c r="AE108" t="n">
        <v>555728.9059247414</v>
      </c>
      <c r="AF108" t="n">
        <v>2.586574874049553e-06</v>
      </c>
      <c r="AG108" t="n">
        <v>9</v>
      </c>
      <c r="AH108" t="n">
        <v>502690.9191137015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406.39242152875</v>
      </c>
      <c r="AB109" t="n">
        <v>556.0440399039255</v>
      </c>
      <c r="AC109" t="n">
        <v>502.9759771482056</v>
      </c>
      <c r="AD109" t="n">
        <v>406392.42152875</v>
      </c>
      <c r="AE109" t="n">
        <v>556044.0399039255</v>
      </c>
      <c r="AF109" t="n">
        <v>2.58693430027295e-06</v>
      </c>
      <c r="AG109" t="n">
        <v>9</v>
      </c>
      <c r="AH109" t="n">
        <v>502975.9771482056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406.6814199860685</v>
      </c>
      <c r="AB110" t="n">
        <v>556.4394603429408</v>
      </c>
      <c r="AC110" t="n">
        <v>503.3336592154974</v>
      </c>
      <c r="AD110" t="n">
        <v>406681.4199860685</v>
      </c>
      <c r="AE110" t="n">
        <v>556439.4603429409</v>
      </c>
      <c r="AF110" t="n">
        <v>2.58693430027295e-06</v>
      </c>
      <c r="AG110" t="n">
        <v>9</v>
      </c>
      <c r="AH110" t="n">
        <v>503333.6592154974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406.7018860937228</v>
      </c>
      <c r="AB111" t="n">
        <v>556.4674629743345</v>
      </c>
      <c r="AC111" t="n">
        <v>503.3589893150527</v>
      </c>
      <c r="AD111" t="n">
        <v>406701.8860937228</v>
      </c>
      <c r="AE111" t="n">
        <v>556467.4629743345</v>
      </c>
      <c r="AF111" t="n">
        <v>2.586718644538912e-06</v>
      </c>
      <c r="AG111" t="n">
        <v>9</v>
      </c>
      <c r="AH111" t="n">
        <v>503358.9893150527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406.5232741493641</v>
      </c>
      <c r="AB112" t="n">
        <v>556.2230782322599</v>
      </c>
      <c r="AC112" t="n">
        <v>503.1379283097657</v>
      </c>
      <c r="AD112" t="n">
        <v>406523.2741493641</v>
      </c>
      <c r="AE112" t="n">
        <v>556223.07823226</v>
      </c>
      <c r="AF112" t="n">
        <v>2.587365611741025e-06</v>
      </c>
      <c r="AG112" t="n">
        <v>9</v>
      </c>
      <c r="AH112" t="n">
        <v>503137.9283097657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406.4014755150008</v>
      </c>
      <c r="AB113" t="n">
        <v>556.0564279673474</v>
      </c>
      <c r="AC113" t="n">
        <v>502.9871829122414</v>
      </c>
      <c r="AD113" t="n">
        <v>406401.4755150008</v>
      </c>
      <c r="AE113" t="n">
        <v>556056.4279673474</v>
      </c>
      <c r="AF113" t="n">
        <v>2.58686241502827e-06</v>
      </c>
      <c r="AG113" t="n">
        <v>9</v>
      </c>
      <c r="AH113" t="n">
        <v>502987.1829122414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406.3616991744354</v>
      </c>
      <c r="AB114" t="n">
        <v>556.0020042233778</v>
      </c>
      <c r="AC114" t="n">
        <v>502.937953294012</v>
      </c>
      <c r="AD114" t="n">
        <v>406361.6991744355</v>
      </c>
      <c r="AE114" t="n">
        <v>556002.0042233778</v>
      </c>
      <c r="AF114" t="n">
        <v>2.586431103560195e-06</v>
      </c>
      <c r="AG114" t="n">
        <v>9</v>
      </c>
      <c r="AH114" t="n">
        <v>502937.953294012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404.3864471435443</v>
      </c>
      <c r="AB115" t="n">
        <v>553.2993772527429</v>
      </c>
      <c r="AC115" t="n">
        <v>500.4932612482937</v>
      </c>
      <c r="AD115" t="n">
        <v>404386.4471435443</v>
      </c>
      <c r="AE115" t="n">
        <v>553299.377252743</v>
      </c>
      <c r="AF115" t="n">
        <v>2.595991841102538e-06</v>
      </c>
      <c r="AG115" t="n">
        <v>9</v>
      </c>
      <c r="AH115" t="n">
        <v>500493.2612482937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404.6051876121133</v>
      </c>
      <c r="AB116" t="n">
        <v>553.5986676119876</v>
      </c>
      <c r="AC116" t="n">
        <v>500.7639877557087</v>
      </c>
      <c r="AD116" t="n">
        <v>404605.1876121133</v>
      </c>
      <c r="AE116" t="n">
        <v>553598.6676119876</v>
      </c>
      <c r="AF116" t="n">
        <v>2.596063726347217e-06</v>
      </c>
      <c r="AG116" t="n">
        <v>9</v>
      </c>
      <c r="AH116" t="n">
        <v>500763.9877557087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405.0766186627187</v>
      </c>
      <c r="AB117" t="n">
        <v>554.243700373496</v>
      </c>
      <c r="AC117" t="n">
        <v>501.3474594957679</v>
      </c>
      <c r="AD117" t="n">
        <v>405076.6186627187</v>
      </c>
      <c r="AE117" t="n">
        <v>554243.700373496</v>
      </c>
      <c r="AF117" t="n">
        <v>2.595560529634462e-06</v>
      </c>
      <c r="AG117" t="n">
        <v>9</v>
      </c>
      <c r="AH117" t="n">
        <v>501347.4594957679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405.2236277474755</v>
      </c>
      <c r="AB118" t="n">
        <v>554.4448446888433</v>
      </c>
      <c r="AC118" t="n">
        <v>501.5294068799662</v>
      </c>
      <c r="AD118" t="n">
        <v>405223.6277474755</v>
      </c>
      <c r="AE118" t="n">
        <v>554444.8446888434</v>
      </c>
      <c r="AF118" t="n">
        <v>2.595991841102538e-06</v>
      </c>
      <c r="AG118" t="n">
        <v>9</v>
      </c>
      <c r="AH118" t="n">
        <v>501529.4068799663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405.4946389843973</v>
      </c>
      <c r="AB119" t="n">
        <v>554.8156542193715</v>
      </c>
      <c r="AC119" t="n">
        <v>501.8648268693354</v>
      </c>
      <c r="AD119" t="n">
        <v>405494.6389843973</v>
      </c>
      <c r="AE119" t="n">
        <v>554815.6542193715</v>
      </c>
      <c r="AF119" t="n">
        <v>2.596638808304652e-06</v>
      </c>
      <c r="AG119" t="n">
        <v>9</v>
      </c>
      <c r="AH119" t="n">
        <v>501864.8268693354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405.8266274382358</v>
      </c>
      <c r="AB120" t="n">
        <v>555.2698954682106</v>
      </c>
      <c r="AC120" t="n">
        <v>502.2757159709168</v>
      </c>
      <c r="AD120" t="n">
        <v>405826.6274382359</v>
      </c>
      <c r="AE120" t="n">
        <v>555269.8954682106</v>
      </c>
      <c r="AF120" t="n">
        <v>2.5957761853685e-06</v>
      </c>
      <c r="AG120" t="n">
        <v>9</v>
      </c>
      <c r="AH120" t="n">
        <v>502275.7159709168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406.4294522742755</v>
      </c>
      <c r="AB121" t="n">
        <v>556.0947070036348</v>
      </c>
      <c r="AC121" t="n">
        <v>503.0218086510304</v>
      </c>
      <c r="AD121" t="n">
        <v>406429.4522742755</v>
      </c>
      <c r="AE121" t="n">
        <v>556094.7070036348</v>
      </c>
      <c r="AF121" t="n">
        <v>2.594626021453631e-06</v>
      </c>
      <c r="AG121" t="n">
        <v>9</v>
      </c>
      <c r="AH121" t="n">
        <v>503021.8086510304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406.4020931779042</v>
      </c>
      <c r="AB122" t="n">
        <v>556.0572730809814</v>
      </c>
      <c r="AC122" t="n">
        <v>502.9879473694162</v>
      </c>
      <c r="AD122" t="n">
        <v>406402.0931779043</v>
      </c>
      <c r="AE122" t="n">
        <v>556057.2730809815</v>
      </c>
      <c r="AF122" t="n">
        <v>2.595057332921707e-06</v>
      </c>
      <c r="AG122" t="n">
        <v>9</v>
      </c>
      <c r="AH122" t="n">
        <v>502987.9473694162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406.2331484798818</v>
      </c>
      <c r="AB123" t="n">
        <v>555.8261154918331</v>
      </c>
      <c r="AC123" t="n">
        <v>502.7788511361445</v>
      </c>
      <c r="AD123" t="n">
        <v>406233.1484798818</v>
      </c>
      <c r="AE123" t="n">
        <v>555826.1154918331</v>
      </c>
      <c r="AF123" t="n">
        <v>2.595632414879142e-06</v>
      </c>
      <c r="AG123" t="n">
        <v>9</v>
      </c>
      <c r="AH123" t="n">
        <v>502778.8511361444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406.4271253881481</v>
      </c>
      <c r="AB124" t="n">
        <v>556.0915232553803</v>
      </c>
      <c r="AC124" t="n">
        <v>503.0189287552407</v>
      </c>
      <c r="AD124" t="n">
        <v>406427.1253881481</v>
      </c>
      <c r="AE124" t="n">
        <v>556091.5232553802</v>
      </c>
      <c r="AF124" t="n">
        <v>2.594697906698311e-06</v>
      </c>
      <c r="AG124" t="n">
        <v>9</v>
      </c>
      <c r="AH124" t="n">
        <v>503018.9287552407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406.5201190621897</v>
      </c>
      <c r="AB125" t="n">
        <v>556.2187613027954</v>
      </c>
      <c r="AC125" t="n">
        <v>503.1340233819904</v>
      </c>
      <c r="AD125" t="n">
        <v>406520.1190621897</v>
      </c>
      <c r="AE125" t="n">
        <v>556218.7613027954</v>
      </c>
      <c r="AF125" t="n">
        <v>2.594194709985556e-06</v>
      </c>
      <c r="AG125" t="n">
        <v>9</v>
      </c>
      <c r="AH125" t="n">
        <v>503134.0233819904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406.1972388277022</v>
      </c>
      <c r="AB126" t="n">
        <v>555.776982321499</v>
      </c>
      <c r="AC126" t="n">
        <v>502.7344071666281</v>
      </c>
      <c r="AD126" t="n">
        <v>406197.2388277022</v>
      </c>
      <c r="AE126" t="n">
        <v>555776.9823214989</v>
      </c>
      <c r="AF126" t="n">
        <v>2.594554136208953e-06</v>
      </c>
      <c r="AG126" t="n">
        <v>9</v>
      </c>
      <c r="AH126" t="n">
        <v>502734.4071666281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396.0678476503746</v>
      </c>
      <c r="AB127" t="n">
        <v>541.9175024354797</v>
      </c>
      <c r="AC127" t="n">
        <v>490.1976565890283</v>
      </c>
      <c r="AD127" t="n">
        <v>396067.8476503746</v>
      </c>
      <c r="AE127" t="n">
        <v>541917.5024354797</v>
      </c>
      <c r="AF127" t="n">
        <v>2.602461513123672e-06</v>
      </c>
      <c r="AG127" t="n">
        <v>8</v>
      </c>
      <c r="AH127" t="n">
        <v>490197.6565890283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396.1721459855458</v>
      </c>
      <c r="AB128" t="n">
        <v>542.0602080189786</v>
      </c>
      <c r="AC128" t="n">
        <v>490.3267425519268</v>
      </c>
      <c r="AD128" t="n">
        <v>396172.1459855458</v>
      </c>
      <c r="AE128" t="n">
        <v>542060.2080189786</v>
      </c>
      <c r="AF128" t="n">
        <v>2.602964709836427e-06</v>
      </c>
      <c r="AG128" t="n">
        <v>8</v>
      </c>
      <c r="AH128" t="n">
        <v>490326.7425519268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396.2597490056867</v>
      </c>
      <c r="AB129" t="n">
        <v>542.180070335908</v>
      </c>
      <c r="AC129" t="n">
        <v>490.4351653775561</v>
      </c>
      <c r="AD129" t="n">
        <v>396259.7490056867</v>
      </c>
      <c r="AE129" t="n">
        <v>542180.070335908</v>
      </c>
      <c r="AF129" t="n">
        <v>2.603899218017258e-06</v>
      </c>
      <c r="AG129" t="n">
        <v>8</v>
      </c>
      <c r="AH129" t="n">
        <v>490435.1653775561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396.5981841822512</v>
      </c>
      <c r="AB130" t="n">
        <v>542.6431322751897</v>
      </c>
      <c r="AC130" t="n">
        <v>490.8540333352643</v>
      </c>
      <c r="AD130" t="n">
        <v>396598.1841822512</v>
      </c>
      <c r="AE130" t="n">
        <v>542643.1322751897</v>
      </c>
      <c r="AF130" t="n">
        <v>2.603755447527899e-06</v>
      </c>
      <c r="AG130" t="n">
        <v>8</v>
      </c>
      <c r="AH130" t="n">
        <v>490854.0333352642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397.0651272553133</v>
      </c>
      <c r="AB131" t="n">
        <v>543.2820243878278</v>
      </c>
      <c r="AC131" t="n">
        <v>491.431950481363</v>
      </c>
      <c r="AD131" t="n">
        <v>397065.1272553133</v>
      </c>
      <c r="AE131" t="n">
        <v>543282.0243878278</v>
      </c>
      <c r="AF131" t="n">
        <v>2.602820939347069e-06</v>
      </c>
      <c r="AG131" t="n">
        <v>8</v>
      </c>
      <c r="AH131" t="n">
        <v>491431.950481363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397.2194335093648</v>
      </c>
      <c r="AB132" t="n">
        <v>543.4931530121327</v>
      </c>
      <c r="AC132" t="n">
        <v>491.622929286085</v>
      </c>
      <c r="AD132" t="n">
        <v>397219.4335093648</v>
      </c>
      <c r="AE132" t="n">
        <v>543493.1530121326</v>
      </c>
      <c r="AF132" t="n">
        <v>2.603539791793861e-06</v>
      </c>
      <c r="AG132" t="n">
        <v>8</v>
      </c>
      <c r="AH132" t="n">
        <v>491622.929286085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397.8458800357149</v>
      </c>
      <c r="AB133" t="n">
        <v>544.3502847863549</v>
      </c>
      <c r="AC133" t="n">
        <v>492.3982576067675</v>
      </c>
      <c r="AD133" t="n">
        <v>397845.8800357148</v>
      </c>
      <c r="AE133" t="n">
        <v>544350.2847863549</v>
      </c>
      <c r="AF133" t="n">
        <v>2.602317742634314e-06</v>
      </c>
      <c r="AG133" t="n">
        <v>8</v>
      </c>
      <c r="AH133" t="n">
        <v>492398.2576067675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397.7731937453433</v>
      </c>
      <c r="AB134" t="n">
        <v>544.2508321971758</v>
      </c>
      <c r="AC134" t="n">
        <v>492.3082966331171</v>
      </c>
      <c r="AD134" t="n">
        <v>397773.1937453434</v>
      </c>
      <c r="AE134" t="n">
        <v>544250.8321971758</v>
      </c>
      <c r="AF134" t="n">
        <v>2.602820939347069e-06</v>
      </c>
      <c r="AG134" t="n">
        <v>8</v>
      </c>
      <c r="AH134" t="n">
        <v>492308.2966331171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397.7803878778183</v>
      </c>
      <c r="AB135" t="n">
        <v>544.2606755266107</v>
      </c>
      <c r="AC135" t="n">
        <v>492.317200529006</v>
      </c>
      <c r="AD135" t="n">
        <v>397780.3878778183</v>
      </c>
      <c r="AE135" t="n">
        <v>544260.6755266107</v>
      </c>
      <c r="AF135" t="n">
        <v>2.603539791793861e-06</v>
      </c>
      <c r="AG135" t="n">
        <v>8</v>
      </c>
      <c r="AH135" t="n">
        <v>492317.200529006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398.1535352772379</v>
      </c>
      <c r="AB136" t="n">
        <v>544.771232260598</v>
      </c>
      <c r="AC136" t="n">
        <v>492.7790304448723</v>
      </c>
      <c r="AD136" t="n">
        <v>398153.5352772379</v>
      </c>
      <c r="AE136" t="n">
        <v>544771.232260598</v>
      </c>
      <c r="AF136" t="n">
        <v>2.602102086900276e-06</v>
      </c>
      <c r="AG136" t="n">
        <v>8</v>
      </c>
      <c r="AH136" t="n">
        <v>492779.0304448723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398.1713286734686</v>
      </c>
      <c r="AB137" t="n">
        <v>544.7955779703101</v>
      </c>
      <c r="AC137" t="n">
        <v>492.801052634219</v>
      </c>
      <c r="AD137" t="n">
        <v>398171.3286734686</v>
      </c>
      <c r="AE137" t="n">
        <v>544795.5779703101</v>
      </c>
      <c r="AF137" t="n">
        <v>2.603108480325786e-06</v>
      </c>
      <c r="AG137" t="n">
        <v>8</v>
      </c>
      <c r="AH137" t="n">
        <v>492801.052634219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398.0184674336605</v>
      </c>
      <c r="AB138" t="n">
        <v>544.5864264782426</v>
      </c>
      <c r="AC138" t="n">
        <v>492.6118622670085</v>
      </c>
      <c r="AD138" t="n">
        <v>398018.4674336605</v>
      </c>
      <c r="AE138" t="n">
        <v>544586.4264782426</v>
      </c>
      <c r="AF138" t="n">
        <v>2.603611677038541e-06</v>
      </c>
      <c r="AG138" t="n">
        <v>8</v>
      </c>
      <c r="AH138" t="n">
        <v>492611.8622670085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398.3606837401729</v>
      </c>
      <c r="AB139" t="n">
        <v>545.0546619263309</v>
      </c>
      <c r="AC139" t="n">
        <v>493.0354099811037</v>
      </c>
      <c r="AD139" t="n">
        <v>398360.6837401729</v>
      </c>
      <c r="AE139" t="n">
        <v>545054.6619263309</v>
      </c>
      <c r="AF139" t="n">
        <v>2.603036595081107e-06</v>
      </c>
      <c r="AG139" t="n">
        <v>8</v>
      </c>
      <c r="AH139" t="n">
        <v>493035.4099811037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398.138988945956</v>
      </c>
      <c r="AB140" t="n">
        <v>544.7513293283994</v>
      </c>
      <c r="AC140" t="n">
        <v>492.7610270205889</v>
      </c>
      <c r="AD140" t="n">
        <v>398138.988945956</v>
      </c>
      <c r="AE140" t="n">
        <v>544751.3293283994</v>
      </c>
      <c r="AF140" t="n">
        <v>2.603396021304503e-06</v>
      </c>
      <c r="AG140" t="n">
        <v>8</v>
      </c>
      <c r="AH140" t="n">
        <v>492761.0270205889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397.9979798752222</v>
      </c>
      <c r="AB141" t="n">
        <v>544.5583944969402</v>
      </c>
      <c r="AC141" t="n">
        <v>492.5865056186584</v>
      </c>
      <c r="AD141" t="n">
        <v>397997.9798752222</v>
      </c>
      <c r="AE141" t="n">
        <v>544558.3944969402</v>
      </c>
      <c r="AF141" t="n">
        <v>2.602892824591748e-06</v>
      </c>
      <c r="AG141" t="n">
        <v>8</v>
      </c>
      <c r="AH141" t="n">
        <v>492586.5056186584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396.2603836793907</v>
      </c>
      <c r="AB142" t="n">
        <v>542.1809387244693</v>
      </c>
      <c r="AC142" t="n">
        <v>490.4359508883321</v>
      </c>
      <c r="AD142" t="n">
        <v>396260.3836793907</v>
      </c>
      <c r="AE142" t="n">
        <v>542180.9387244694</v>
      </c>
      <c r="AF142" t="n">
        <v>2.611806594931978e-06</v>
      </c>
      <c r="AG142" t="n">
        <v>8</v>
      </c>
      <c r="AH142" t="n">
        <v>490435.9508883321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397.0823647129142</v>
      </c>
      <c r="AB143" t="n">
        <v>543.3056094377804</v>
      </c>
      <c r="AC143" t="n">
        <v>491.4532846072499</v>
      </c>
      <c r="AD143" t="n">
        <v>397082.3647129142</v>
      </c>
      <c r="AE143" t="n">
        <v>543305.6094377803</v>
      </c>
      <c r="AF143" t="n">
        <v>2.610225119549034e-06</v>
      </c>
      <c r="AG143" t="n">
        <v>8</v>
      </c>
      <c r="AH143" t="n">
        <v>491453.2846072499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397.5335364122943</v>
      </c>
      <c r="AB144" t="n">
        <v>543.9229224611627</v>
      </c>
      <c r="AC144" t="n">
        <v>492.0116821420848</v>
      </c>
      <c r="AD144" t="n">
        <v>397533.5364122943</v>
      </c>
      <c r="AE144" t="n">
        <v>543922.9224611627</v>
      </c>
      <c r="AF144" t="n">
        <v>2.609865693325637e-06</v>
      </c>
      <c r="AG144" t="n">
        <v>8</v>
      </c>
      <c r="AH144" t="n">
        <v>492011.6821420848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397.6473372402069</v>
      </c>
      <c r="AB145" t="n">
        <v>544.0786297744507</v>
      </c>
      <c r="AC145" t="n">
        <v>492.1525289679294</v>
      </c>
      <c r="AD145" t="n">
        <v>397647.3372402069</v>
      </c>
      <c r="AE145" t="n">
        <v>544078.6297744508</v>
      </c>
      <c r="AF145" t="n">
        <v>2.61058454577243e-06</v>
      </c>
      <c r="AG145" t="n">
        <v>8</v>
      </c>
      <c r="AH145" t="n">
        <v>492152.5289679294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397.5871414749006</v>
      </c>
      <c r="AB146" t="n">
        <v>543.9962672727091</v>
      </c>
      <c r="AC146" t="n">
        <v>492.0780270277575</v>
      </c>
      <c r="AD146" t="n">
        <v>397587.1414749007</v>
      </c>
      <c r="AE146" t="n">
        <v>543996.2672727092</v>
      </c>
      <c r="AF146" t="n">
        <v>2.611950365421336e-06</v>
      </c>
      <c r="AG146" t="n">
        <v>8</v>
      </c>
      <c r="AH146" t="n">
        <v>492078.0270277574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398.1708283503957</v>
      </c>
      <c r="AB147" t="n">
        <v>544.794893406209</v>
      </c>
      <c r="AC147" t="n">
        <v>492.8004334039549</v>
      </c>
      <c r="AD147" t="n">
        <v>398170.8283503957</v>
      </c>
      <c r="AE147" t="n">
        <v>544794.893406209</v>
      </c>
      <c r="AF147" t="n">
        <v>2.610872086751147e-06</v>
      </c>
      <c r="AG147" t="n">
        <v>8</v>
      </c>
      <c r="AH147" t="n">
        <v>492800.4334039548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398.5257993088725</v>
      </c>
      <c r="AB148" t="n">
        <v>545.2805803318105</v>
      </c>
      <c r="AC148" t="n">
        <v>493.2397670510429</v>
      </c>
      <c r="AD148" t="n">
        <v>398525.7993088725</v>
      </c>
      <c r="AE148" t="n">
        <v>545280.5803318105</v>
      </c>
      <c r="AF148" t="n">
        <v>2.610081349059675e-06</v>
      </c>
      <c r="AG148" t="n">
        <v>8</v>
      </c>
      <c r="AH148" t="n">
        <v>493239.7670510429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398.7172560009374</v>
      </c>
      <c r="AB149" t="n">
        <v>545.5425398243669</v>
      </c>
      <c r="AC149" t="n">
        <v>493.4767254972921</v>
      </c>
      <c r="AD149" t="n">
        <v>398717.2560009374</v>
      </c>
      <c r="AE149" t="n">
        <v>545542.5398243669</v>
      </c>
      <c r="AF149" t="n">
        <v>2.61065643101711e-06</v>
      </c>
      <c r="AG149" t="n">
        <v>8</v>
      </c>
      <c r="AH149" t="n">
        <v>493476.7254972921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399.1115930516044</v>
      </c>
      <c r="AB150" t="n">
        <v>546.0820891740121</v>
      </c>
      <c r="AC150" t="n">
        <v>493.9647810142696</v>
      </c>
      <c r="AD150" t="n">
        <v>399111.5930516043</v>
      </c>
      <c r="AE150" t="n">
        <v>546082.0891740122</v>
      </c>
      <c r="AF150" t="n">
        <v>2.610297004793713e-06</v>
      </c>
      <c r="AG150" t="n">
        <v>8</v>
      </c>
      <c r="AH150" t="n">
        <v>493964.7810142696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399.0380975411283</v>
      </c>
      <c r="AB151" t="n">
        <v>545.9815293741856</v>
      </c>
      <c r="AC151" t="n">
        <v>493.8738185006019</v>
      </c>
      <c r="AD151" t="n">
        <v>399038.0975411283</v>
      </c>
      <c r="AE151" t="n">
        <v>545981.5293741856</v>
      </c>
      <c r="AF151" t="n">
        <v>2.611231512974543e-06</v>
      </c>
      <c r="AG151" t="n">
        <v>8</v>
      </c>
      <c r="AH151" t="n">
        <v>493873.8185006019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399.1199503437289</v>
      </c>
      <c r="AB152" t="n">
        <v>546.0935239897947</v>
      </c>
      <c r="AC152" t="n">
        <v>493.9751245072827</v>
      </c>
      <c r="AD152" t="n">
        <v>399119.9503437289</v>
      </c>
      <c r="AE152" t="n">
        <v>546093.5239897947</v>
      </c>
      <c r="AF152" t="n">
        <v>2.611375283463902e-06</v>
      </c>
      <c r="AG152" t="n">
        <v>8</v>
      </c>
      <c r="AH152" t="n">
        <v>493975.1245072827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399.3671375880573</v>
      </c>
      <c r="AB153" t="n">
        <v>546.4317364826164</v>
      </c>
      <c r="AC153" t="n">
        <v>494.2810584744736</v>
      </c>
      <c r="AD153" t="n">
        <v>399367.1375880573</v>
      </c>
      <c r="AE153" t="n">
        <v>546431.7364826164</v>
      </c>
      <c r="AF153" t="n">
        <v>2.610943971995826e-06</v>
      </c>
      <c r="AG153" t="n">
        <v>8</v>
      </c>
      <c r="AH153" t="n">
        <v>494281.0584744737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399.7385795331967</v>
      </c>
      <c r="AB154" t="n">
        <v>546.9399597388184</v>
      </c>
      <c r="AC154" t="n">
        <v>494.7407776163994</v>
      </c>
      <c r="AD154" t="n">
        <v>399738.5795331968</v>
      </c>
      <c r="AE154" t="n">
        <v>546939.9597388183</v>
      </c>
      <c r="AF154" t="n">
        <v>2.61058454577243e-06</v>
      </c>
      <c r="AG154" t="n">
        <v>8</v>
      </c>
      <c r="AH154" t="n">
        <v>494740.7776163995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399.9670155126931</v>
      </c>
      <c r="AB155" t="n">
        <v>547.2525159238493</v>
      </c>
      <c r="AC155" t="n">
        <v>495.0235038778064</v>
      </c>
      <c r="AD155" t="n">
        <v>399967.0155126931</v>
      </c>
      <c r="AE155" t="n">
        <v>547252.5159238493</v>
      </c>
      <c r="AF155" t="n">
        <v>2.610009463814996e-06</v>
      </c>
      <c r="AG155" t="n">
        <v>8</v>
      </c>
      <c r="AH155" t="n">
        <v>495023.5038778064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399.6154493825109</v>
      </c>
      <c r="AB156" t="n">
        <v>546.771487634531</v>
      </c>
      <c r="AC156" t="n">
        <v>494.5883842532932</v>
      </c>
      <c r="AD156" t="n">
        <v>399615.4493825109</v>
      </c>
      <c r="AE156" t="n">
        <v>546771.487634531</v>
      </c>
      <c r="AF156" t="n">
        <v>2.611087742485185e-06</v>
      </c>
      <c r="AG156" t="n">
        <v>8</v>
      </c>
      <c r="AH156" t="n">
        <v>494588.3842532932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399.8094671233458</v>
      </c>
      <c r="AB157" t="n">
        <v>547.0369512669999</v>
      </c>
      <c r="AC157" t="n">
        <v>494.8285124092599</v>
      </c>
      <c r="AD157" t="n">
        <v>399809.4671233458</v>
      </c>
      <c r="AE157" t="n">
        <v>547036.9512669999</v>
      </c>
      <c r="AF157" t="n">
        <v>2.61065643101711e-06</v>
      </c>
      <c r="AG157" t="n">
        <v>8</v>
      </c>
      <c r="AH157" t="n">
        <v>494828.5124092599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399.9031698492249</v>
      </c>
      <c r="AB158" t="n">
        <v>547.1651594704202</v>
      </c>
      <c r="AC158" t="n">
        <v>494.9444846016871</v>
      </c>
      <c r="AD158" t="n">
        <v>399903.1698492249</v>
      </c>
      <c r="AE158" t="n">
        <v>547165.1594704202</v>
      </c>
      <c r="AF158" t="n">
        <v>2.610440775283072e-06</v>
      </c>
      <c r="AG158" t="n">
        <v>8</v>
      </c>
      <c r="AH158" t="n">
        <v>494944.4846016871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122.3818478179126</v>
      </c>
      <c r="AB2" t="n">
        <v>167.4482432904712</v>
      </c>
      <c r="AC2" t="n">
        <v>151.4672179659606</v>
      </c>
      <c r="AD2" t="n">
        <v>122381.8478179126</v>
      </c>
      <c r="AE2" t="n">
        <v>167448.2432904712</v>
      </c>
      <c r="AF2" t="n">
        <v>2.919535963128385e-06</v>
      </c>
      <c r="AG2" t="n">
        <v>8</v>
      </c>
      <c r="AH2" t="n">
        <v>151467.2179659606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119.6186767691891</v>
      </c>
      <c r="AB3" t="n">
        <v>163.6675507591064</v>
      </c>
      <c r="AC3" t="n">
        <v>148.0473494235527</v>
      </c>
      <c r="AD3" t="n">
        <v>119618.6767691891</v>
      </c>
      <c r="AE3" t="n">
        <v>163667.5507591064</v>
      </c>
      <c r="AF3" t="n">
        <v>2.954722736505674e-06</v>
      </c>
      <c r="AG3" t="n">
        <v>8</v>
      </c>
      <c r="AH3" t="n">
        <v>148047.3494235527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120.1295197228359</v>
      </c>
      <c r="AB4" t="n">
        <v>164.3665086250861</v>
      </c>
      <c r="AC4" t="n">
        <v>148.6795997317971</v>
      </c>
      <c r="AD4" t="n">
        <v>120129.5197228359</v>
      </c>
      <c r="AE4" t="n">
        <v>164366.5086250861</v>
      </c>
      <c r="AF4" t="n">
        <v>2.952468206403696e-06</v>
      </c>
      <c r="AG4" t="n">
        <v>8</v>
      </c>
      <c r="AH4" t="n">
        <v>148679.5997317971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339.7514906783204</v>
      </c>
      <c r="AB2" t="n">
        <v>464.8629783239929</v>
      </c>
      <c r="AC2" t="n">
        <v>420.4971081120381</v>
      </c>
      <c r="AD2" t="n">
        <v>339751.4906783204</v>
      </c>
      <c r="AE2" t="n">
        <v>464862.9783239929</v>
      </c>
      <c r="AF2" t="n">
        <v>2.173044853574754e-06</v>
      </c>
      <c r="AG2" t="n">
        <v>11</v>
      </c>
      <c r="AH2" t="n">
        <v>420497.1081120381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303.8927743666076</v>
      </c>
      <c r="AB3" t="n">
        <v>415.7995006913939</v>
      </c>
      <c r="AC3" t="n">
        <v>376.1161799236709</v>
      </c>
      <c r="AD3" t="n">
        <v>303892.7743666075</v>
      </c>
      <c r="AE3" t="n">
        <v>415799.5006913939</v>
      </c>
      <c r="AF3" t="n">
        <v>2.325716717163119e-06</v>
      </c>
      <c r="AG3" t="n">
        <v>10</v>
      </c>
      <c r="AH3" t="n">
        <v>376116.1799236709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287.583348986091</v>
      </c>
      <c r="AB4" t="n">
        <v>393.4842253647047</v>
      </c>
      <c r="AC4" t="n">
        <v>355.9306431544752</v>
      </c>
      <c r="AD4" t="n">
        <v>287583.348986091</v>
      </c>
      <c r="AE4" t="n">
        <v>393484.2253647047</v>
      </c>
      <c r="AF4" t="n">
        <v>2.430027162114808e-06</v>
      </c>
      <c r="AG4" t="n">
        <v>10</v>
      </c>
      <c r="AH4" t="n">
        <v>355930.6431544752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268.9504026824061</v>
      </c>
      <c r="AB5" t="n">
        <v>367.9898062044279</v>
      </c>
      <c r="AC5" t="n">
        <v>332.8693755772132</v>
      </c>
      <c r="AD5" t="n">
        <v>268950.4026824061</v>
      </c>
      <c r="AE5" t="n">
        <v>367989.8062044278</v>
      </c>
      <c r="AF5" t="n">
        <v>2.503757248847744e-06</v>
      </c>
      <c r="AG5" t="n">
        <v>9</v>
      </c>
      <c r="AH5" t="n">
        <v>332869.3755772132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260.9277693598552</v>
      </c>
      <c r="AB6" t="n">
        <v>357.0128853589109</v>
      </c>
      <c r="AC6" t="n">
        <v>322.9400766509873</v>
      </c>
      <c r="AD6" t="n">
        <v>260927.7693598552</v>
      </c>
      <c r="AE6" t="n">
        <v>357012.8853589109</v>
      </c>
      <c r="AF6" t="n">
        <v>2.563308472747422e-06</v>
      </c>
      <c r="AG6" t="n">
        <v>9</v>
      </c>
      <c r="AH6" t="n">
        <v>322940.0766509873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254.6390703680755</v>
      </c>
      <c r="AB7" t="n">
        <v>348.4084099603743</v>
      </c>
      <c r="AC7" t="n">
        <v>315.1568003081347</v>
      </c>
      <c r="AD7" t="n">
        <v>254639.0703680755</v>
      </c>
      <c r="AE7" t="n">
        <v>348408.4099603744</v>
      </c>
      <c r="AF7" t="n">
        <v>2.61067353886068e-06</v>
      </c>
      <c r="AG7" t="n">
        <v>9</v>
      </c>
      <c r="AH7" t="n">
        <v>315156.8003081348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250.5650098708074</v>
      </c>
      <c r="AB8" t="n">
        <v>342.8341006531508</v>
      </c>
      <c r="AC8" t="n">
        <v>310.1144952575986</v>
      </c>
      <c r="AD8" t="n">
        <v>250565.0098708073</v>
      </c>
      <c r="AE8" t="n">
        <v>342834.1006531508</v>
      </c>
      <c r="AF8" t="n">
        <v>2.64324660212627e-06</v>
      </c>
      <c r="AG8" t="n">
        <v>9</v>
      </c>
      <c r="AH8" t="n">
        <v>310114.4952575986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246.5681028256506</v>
      </c>
      <c r="AB9" t="n">
        <v>337.365356102876</v>
      </c>
      <c r="AC9" t="n">
        <v>305.1676800117691</v>
      </c>
      <c r="AD9" t="n">
        <v>246568.1028256506</v>
      </c>
      <c r="AE9" t="n">
        <v>337365.356102876</v>
      </c>
      <c r="AF9" t="n">
        <v>2.675743022890058e-06</v>
      </c>
      <c r="AG9" t="n">
        <v>9</v>
      </c>
      <c r="AH9" t="n">
        <v>305167.6800117691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243.5432729084327</v>
      </c>
      <c r="AB10" t="n">
        <v>333.2266503640628</v>
      </c>
      <c r="AC10" t="n">
        <v>301.4239665399569</v>
      </c>
      <c r="AD10" t="n">
        <v>243543.2729084327</v>
      </c>
      <c r="AE10" t="n">
        <v>333226.6503640628</v>
      </c>
      <c r="AF10" t="n">
        <v>2.699118985939481e-06</v>
      </c>
      <c r="AG10" t="n">
        <v>9</v>
      </c>
      <c r="AH10" t="n">
        <v>301423.9665399569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240.9262895295957</v>
      </c>
      <c r="AB11" t="n">
        <v>329.6459782519815</v>
      </c>
      <c r="AC11" t="n">
        <v>298.1850287487466</v>
      </c>
      <c r="AD11" t="n">
        <v>240926.2895295958</v>
      </c>
      <c r="AE11" t="n">
        <v>329645.9782519815</v>
      </c>
      <c r="AF11" t="n">
        <v>2.720885456451076e-06</v>
      </c>
      <c r="AG11" t="n">
        <v>9</v>
      </c>
      <c r="AH11" t="n">
        <v>298185.0287487466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238.3627744546321</v>
      </c>
      <c r="AB12" t="n">
        <v>326.1384638321147</v>
      </c>
      <c r="AC12" t="n">
        <v>295.0122665822834</v>
      </c>
      <c r="AD12" t="n">
        <v>238362.7744546321</v>
      </c>
      <c r="AE12" t="n">
        <v>326138.4638321147</v>
      </c>
      <c r="AF12" t="n">
        <v>2.741655574439252e-06</v>
      </c>
      <c r="AG12" t="n">
        <v>9</v>
      </c>
      <c r="AH12" t="n">
        <v>295012.2665822834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236.2086266755851</v>
      </c>
      <c r="AB13" t="n">
        <v>323.1910638065311</v>
      </c>
      <c r="AC13" t="n">
        <v>292.3461622784387</v>
      </c>
      <c r="AD13" t="n">
        <v>236208.6266755851</v>
      </c>
      <c r="AE13" t="n">
        <v>323191.0638065311</v>
      </c>
      <c r="AF13" t="n">
        <v>2.758210354828352e-06</v>
      </c>
      <c r="AG13" t="n">
        <v>9</v>
      </c>
      <c r="AH13" t="n">
        <v>292346.1622784387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234.9569278618832</v>
      </c>
      <c r="AB14" t="n">
        <v>321.4784342685708</v>
      </c>
      <c r="AC14" t="n">
        <v>290.79698369989</v>
      </c>
      <c r="AD14" t="n">
        <v>234956.9278618832</v>
      </c>
      <c r="AE14" t="n">
        <v>321478.4342685707</v>
      </c>
      <c r="AF14" t="n">
        <v>2.768403807567936e-06</v>
      </c>
      <c r="AG14" t="n">
        <v>9</v>
      </c>
      <c r="AH14" t="n">
        <v>290796.98369989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224.8172925668432</v>
      </c>
      <c r="AB15" t="n">
        <v>307.6049379287657</v>
      </c>
      <c r="AC15" t="n">
        <v>278.2475543791771</v>
      </c>
      <c r="AD15" t="n">
        <v>224817.2925668432</v>
      </c>
      <c r="AE15" t="n">
        <v>307604.9379287657</v>
      </c>
      <c r="AF15" t="n">
        <v>2.779440327827336e-06</v>
      </c>
      <c r="AG15" t="n">
        <v>8</v>
      </c>
      <c r="AH15" t="n">
        <v>278247.5543791771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222.8303365512969</v>
      </c>
      <c r="AB16" t="n">
        <v>304.8862970499837</v>
      </c>
      <c r="AC16" t="n">
        <v>275.7883767702289</v>
      </c>
      <c r="AD16" t="n">
        <v>222830.3365512969</v>
      </c>
      <c r="AE16" t="n">
        <v>304886.2970499838</v>
      </c>
      <c r="AF16" t="n">
        <v>2.797681243256067e-06</v>
      </c>
      <c r="AG16" t="n">
        <v>8</v>
      </c>
      <c r="AH16" t="n">
        <v>275788.3767702289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221.0955076461417</v>
      </c>
      <c r="AB17" t="n">
        <v>302.5126276067019</v>
      </c>
      <c r="AC17" t="n">
        <v>273.6412470071472</v>
      </c>
      <c r="AD17" t="n">
        <v>221095.5076461417</v>
      </c>
      <c r="AE17" t="n">
        <v>302512.6276067019</v>
      </c>
      <c r="AF17" t="n">
        <v>2.80894769102087e-06</v>
      </c>
      <c r="AG17" t="n">
        <v>8</v>
      </c>
      <c r="AH17" t="n">
        <v>273641.2470071472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220.9268053643902</v>
      </c>
      <c r="AB18" t="n">
        <v>302.2818017021903</v>
      </c>
      <c r="AC18" t="n">
        <v>273.4324508029958</v>
      </c>
      <c r="AD18" t="n">
        <v>220926.8053643902</v>
      </c>
      <c r="AE18" t="n">
        <v>302281.8017021902</v>
      </c>
      <c r="AF18" t="n">
        <v>2.809484188533481e-06</v>
      </c>
      <c r="AG18" t="n">
        <v>8</v>
      </c>
      <c r="AH18" t="n">
        <v>273432.4508029958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219.1429616411007</v>
      </c>
      <c r="AB19" t="n">
        <v>299.8410680223559</v>
      </c>
      <c r="AC19" t="n">
        <v>271.2246573199728</v>
      </c>
      <c r="AD19" t="n">
        <v>219142.9616411007</v>
      </c>
      <c r="AE19" t="n">
        <v>299841.0680223559</v>
      </c>
      <c r="AF19" t="n">
        <v>2.822436771337914e-06</v>
      </c>
      <c r="AG19" t="n">
        <v>8</v>
      </c>
      <c r="AH19" t="n">
        <v>271224.6573199728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218.3717265174664</v>
      </c>
      <c r="AB20" t="n">
        <v>298.7858301017077</v>
      </c>
      <c r="AC20" t="n">
        <v>270.2701298254352</v>
      </c>
      <c r="AD20" t="n">
        <v>218371.7265174664</v>
      </c>
      <c r="AE20" t="n">
        <v>298785.8301017077</v>
      </c>
      <c r="AF20" t="n">
        <v>2.826192253926183e-06</v>
      </c>
      <c r="AG20" t="n">
        <v>8</v>
      </c>
      <c r="AH20" t="n">
        <v>270270.1298254352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217.0079246125328</v>
      </c>
      <c r="AB21" t="n">
        <v>296.9198161686849</v>
      </c>
      <c r="AC21" t="n">
        <v>268.5822056432125</v>
      </c>
      <c r="AD21" t="n">
        <v>217007.9246125328</v>
      </c>
      <c r="AE21" t="n">
        <v>296919.8161686849</v>
      </c>
      <c r="AF21" t="n">
        <v>2.835772566651357e-06</v>
      </c>
      <c r="AG21" t="n">
        <v>8</v>
      </c>
      <c r="AH21" t="n">
        <v>268582.2056432125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216.0050689122952</v>
      </c>
      <c r="AB22" t="n">
        <v>295.5476647567493</v>
      </c>
      <c r="AC22" t="n">
        <v>267.341010436205</v>
      </c>
      <c r="AD22" t="n">
        <v>216005.0689122952</v>
      </c>
      <c r="AE22" t="n">
        <v>295547.6647567493</v>
      </c>
      <c r="AF22" t="n">
        <v>2.840830971770248e-06</v>
      </c>
      <c r="AG22" t="n">
        <v>8</v>
      </c>
      <c r="AH22" t="n">
        <v>267341.010436205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215.0213634465087</v>
      </c>
      <c r="AB23" t="n">
        <v>294.2017155404387</v>
      </c>
      <c r="AC23" t="n">
        <v>266.1235167240471</v>
      </c>
      <c r="AD23" t="n">
        <v>215021.3634465087</v>
      </c>
      <c r="AE23" t="n">
        <v>294201.7155404387</v>
      </c>
      <c r="AF23" t="n">
        <v>2.84535287937653e-06</v>
      </c>
      <c r="AG23" t="n">
        <v>8</v>
      </c>
      <c r="AH23" t="n">
        <v>266123.5167240471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214.0790173352637</v>
      </c>
      <c r="AB24" t="n">
        <v>292.9123560176575</v>
      </c>
      <c r="AC24" t="n">
        <v>264.9572118644923</v>
      </c>
      <c r="AD24" t="n">
        <v>214079.0173352637</v>
      </c>
      <c r="AE24" t="n">
        <v>292912.3560176576</v>
      </c>
      <c r="AF24" t="n">
        <v>2.852174062036854e-06</v>
      </c>
      <c r="AG24" t="n">
        <v>8</v>
      </c>
      <c r="AH24" t="n">
        <v>264957.2118644923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212.8292526146477</v>
      </c>
      <c r="AB25" t="n">
        <v>291.2023727911834</v>
      </c>
      <c r="AC25" t="n">
        <v>263.4104270371758</v>
      </c>
      <c r="AD25" t="n">
        <v>212829.2526146477</v>
      </c>
      <c r="AE25" t="n">
        <v>291202.3727911834</v>
      </c>
      <c r="AF25" t="n">
        <v>2.859531742209786e-06</v>
      </c>
      <c r="AG25" t="n">
        <v>8</v>
      </c>
      <c r="AH25" t="n">
        <v>263410.4270371758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211.9572597907928</v>
      </c>
      <c r="AB26" t="n">
        <v>290.0092737399774</v>
      </c>
      <c r="AC26" t="n">
        <v>262.3311956848915</v>
      </c>
      <c r="AD26" t="n">
        <v>211957.2597907928</v>
      </c>
      <c r="AE26" t="n">
        <v>290009.2737399774</v>
      </c>
      <c r="AF26" t="n">
        <v>2.864360219823274e-06</v>
      </c>
      <c r="AG26" t="n">
        <v>8</v>
      </c>
      <c r="AH26" t="n">
        <v>262331.1956848915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211.0141660303339</v>
      </c>
      <c r="AB27" t="n">
        <v>288.718891250558</v>
      </c>
      <c r="AC27" t="n">
        <v>261.1639654891986</v>
      </c>
      <c r="AD27" t="n">
        <v>211014.1660303339</v>
      </c>
      <c r="AE27" t="n">
        <v>288718.891250558</v>
      </c>
      <c r="AF27" t="n">
        <v>2.86964855244757e-06</v>
      </c>
      <c r="AG27" t="n">
        <v>8</v>
      </c>
      <c r="AH27" t="n">
        <v>261163.9654891986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210.0681207730647</v>
      </c>
      <c r="AB28" t="n">
        <v>287.4244703929919</v>
      </c>
      <c r="AC28" t="n">
        <v>259.9930823415471</v>
      </c>
      <c r="AD28" t="n">
        <v>210068.1207730648</v>
      </c>
      <c r="AE28" t="n">
        <v>287424.4703929918</v>
      </c>
      <c r="AF28" t="n">
        <v>2.869188697436761e-06</v>
      </c>
      <c r="AG28" t="n">
        <v>8</v>
      </c>
      <c r="AH28" t="n">
        <v>259993.0823415471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209.5469670711985</v>
      </c>
      <c r="AB29" t="n">
        <v>286.7114049064202</v>
      </c>
      <c r="AC29" t="n">
        <v>259.3480708242198</v>
      </c>
      <c r="AD29" t="n">
        <v>209546.9670711985</v>
      </c>
      <c r="AE29" t="n">
        <v>286711.4049064202</v>
      </c>
      <c r="AF29" t="n">
        <v>2.874783600068263e-06</v>
      </c>
      <c r="AG29" t="n">
        <v>8</v>
      </c>
      <c r="AH29" t="n">
        <v>259348.0708242198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208.3734258152051</v>
      </c>
      <c r="AB30" t="n">
        <v>285.1057139869844</v>
      </c>
      <c r="AC30" t="n">
        <v>257.8956247925333</v>
      </c>
      <c r="AD30" t="n">
        <v>208373.4258152051</v>
      </c>
      <c r="AE30" t="n">
        <v>285105.7139869845</v>
      </c>
      <c r="AF30" t="n">
        <v>2.879535435179949e-06</v>
      </c>
      <c r="AG30" t="n">
        <v>8</v>
      </c>
      <c r="AH30" t="n">
        <v>257895.6247925333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207.9329843790205</v>
      </c>
      <c r="AB31" t="n">
        <v>284.5030825830922</v>
      </c>
      <c r="AC31" t="n">
        <v>257.3505076840298</v>
      </c>
      <c r="AD31" t="n">
        <v>207932.9843790205</v>
      </c>
      <c r="AE31" t="n">
        <v>284503.0825830922</v>
      </c>
      <c r="AF31" t="n">
        <v>2.879458792678147e-06</v>
      </c>
      <c r="AG31" t="n">
        <v>8</v>
      </c>
      <c r="AH31" t="n">
        <v>257350.5076840298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207.5924883275644</v>
      </c>
      <c r="AB32" t="n">
        <v>284.0372008638645</v>
      </c>
      <c r="AC32" t="n">
        <v>256.929089062216</v>
      </c>
      <c r="AD32" t="n">
        <v>207592.4883275644</v>
      </c>
      <c r="AE32" t="n">
        <v>284037.2008638645</v>
      </c>
      <c r="AF32" t="n">
        <v>2.883827415280827e-06</v>
      </c>
      <c r="AG32" t="n">
        <v>8</v>
      </c>
      <c r="AH32" t="n">
        <v>256929.0890622159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205.7014950161069</v>
      </c>
      <c r="AB33" t="n">
        <v>281.4498603903927</v>
      </c>
      <c r="AC33" t="n">
        <v>254.5886807321763</v>
      </c>
      <c r="AD33" t="n">
        <v>205701.4950161069</v>
      </c>
      <c r="AE33" t="n">
        <v>281449.8603903927</v>
      </c>
      <c r="AF33" t="n">
        <v>2.891415022959164e-06</v>
      </c>
      <c r="AG33" t="n">
        <v>8</v>
      </c>
      <c r="AH33" t="n">
        <v>254588.6807321763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205.7454328368435</v>
      </c>
      <c r="AB34" t="n">
        <v>281.5099780551242</v>
      </c>
      <c r="AC34" t="n">
        <v>254.6430608513616</v>
      </c>
      <c r="AD34" t="n">
        <v>205745.4328368435</v>
      </c>
      <c r="AE34" t="n">
        <v>281509.9780551242</v>
      </c>
      <c r="AF34" t="n">
        <v>2.891568307962767e-06</v>
      </c>
      <c r="AG34" t="n">
        <v>8</v>
      </c>
      <c r="AH34" t="n">
        <v>254643.0608513615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204.9233391717101</v>
      </c>
      <c r="AB35" t="n">
        <v>280.3851532342766</v>
      </c>
      <c r="AC35" t="n">
        <v>253.6255877327137</v>
      </c>
      <c r="AD35" t="n">
        <v>204923.3391717101</v>
      </c>
      <c r="AE35" t="n">
        <v>280385.1532342766</v>
      </c>
      <c r="AF35" t="n">
        <v>2.894020868020411e-06</v>
      </c>
      <c r="AG35" t="n">
        <v>8</v>
      </c>
      <c r="AH35" t="n">
        <v>253625.5877327137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204.4072852542112</v>
      </c>
      <c r="AB36" t="n">
        <v>279.6790654976629</v>
      </c>
      <c r="AC36" t="n">
        <v>252.9868880186818</v>
      </c>
      <c r="AD36" t="n">
        <v>204407.2852542113</v>
      </c>
      <c r="AE36" t="n">
        <v>279679.0654976629</v>
      </c>
      <c r="AF36" t="n">
        <v>2.894787293038425e-06</v>
      </c>
      <c r="AG36" t="n">
        <v>8</v>
      </c>
      <c r="AH36" t="n">
        <v>252986.8880186818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203.7648105950663</v>
      </c>
      <c r="AB37" t="n">
        <v>278.8000033250397</v>
      </c>
      <c r="AC37" t="n">
        <v>252.1917223060419</v>
      </c>
      <c r="AD37" t="n">
        <v>203764.8105950663</v>
      </c>
      <c r="AE37" t="n">
        <v>278800.0033250397</v>
      </c>
      <c r="AF37" t="n">
        <v>2.893867583016808e-06</v>
      </c>
      <c r="AG37" t="n">
        <v>8</v>
      </c>
      <c r="AH37" t="n">
        <v>252191.7223060419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202.6696847372463</v>
      </c>
      <c r="AB38" t="n">
        <v>277.301603812828</v>
      </c>
      <c r="AC38" t="n">
        <v>250.8363279402584</v>
      </c>
      <c r="AD38" t="n">
        <v>202669.6847372463</v>
      </c>
      <c r="AE38" t="n">
        <v>277301.603812828</v>
      </c>
      <c r="AF38" t="n">
        <v>2.900075625662721e-06</v>
      </c>
      <c r="AG38" t="n">
        <v>8</v>
      </c>
      <c r="AH38" t="n">
        <v>250836.3279402584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201.7816645217589</v>
      </c>
      <c r="AB39" t="n">
        <v>276.0865753773119</v>
      </c>
      <c r="AC39" t="n">
        <v>249.7372601133244</v>
      </c>
      <c r="AD39" t="n">
        <v>201781.6645217589</v>
      </c>
      <c r="AE39" t="n">
        <v>276086.5753773119</v>
      </c>
      <c r="AF39" t="n">
        <v>2.902298258214961e-06</v>
      </c>
      <c r="AG39" t="n">
        <v>8</v>
      </c>
      <c r="AH39" t="n">
        <v>249737.2601133244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201.6884689384325</v>
      </c>
      <c r="AB40" t="n">
        <v>275.9590610687059</v>
      </c>
      <c r="AC40" t="n">
        <v>249.6219155913643</v>
      </c>
      <c r="AD40" t="n">
        <v>201688.4689384325</v>
      </c>
      <c r="AE40" t="n">
        <v>275959.0610687059</v>
      </c>
      <c r="AF40" t="n">
        <v>2.905134030781613e-06</v>
      </c>
      <c r="AG40" t="n">
        <v>8</v>
      </c>
      <c r="AH40" t="n">
        <v>249621.9155913643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200.6429171672161</v>
      </c>
      <c r="AB41" t="n">
        <v>274.5284910088395</v>
      </c>
      <c r="AC41" t="n">
        <v>248.3278771301933</v>
      </c>
      <c r="AD41" t="n">
        <v>200642.9171672161</v>
      </c>
      <c r="AE41" t="n">
        <v>274528.4910088395</v>
      </c>
      <c r="AF41" t="n">
        <v>2.905823813297825e-06</v>
      </c>
      <c r="AG41" t="n">
        <v>8</v>
      </c>
      <c r="AH41" t="n">
        <v>248327.8771301933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198.9976366654967</v>
      </c>
      <c r="AB42" t="n">
        <v>272.2773456417352</v>
      </c>
      <c r="AC42" t="n">
        <v>246.2915779174225</v>
      </c>
      <c r="AD42" t="n">
        <v>198997.6366654967</v>
      </c>
      <c r="AE42" t="n">
        <v>272277.3456417352</v>
      </c>
      <c r="AF42" t="n">
        <v>2.905670528294222e-06</v>
      </c>
      <c r="AG42" t="n">
        <v>8</v>
      </c>
      <c r="AH42" t="n">
        <v>246291.5779174225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199.2775910638186</v>
      </c>
      <c r="AB43" t="n">
        <v>272.6603916002355</v>
      </c>
      <c r="AC43" t="n">
        <v>246.638066507252</v>
      </c>
      <c r="AD43" t="n">
        <v>199277.5910638187</v>
      </c>
      <c r="AE43" t="n">
        <v>272660.3916002355</v>
      </c>
      <c r="AF43" t="n">
        <v>2.910345720904107e-06</v>
      </c>
      <c r="AG43" t="n">
        <v>8</v>
      </c>
      <c r="AH43" t="n">
        <v>246638.066507252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199.47668774378</v>
      </c>
      <c r="AB44" t="n">
        <v>272.932804461284</v>
      </c>
      <c r="AC44" t="n">
        <v>246.8844806671759</v>
      </c>
      <c r="AD44" t="n">
        <v>199476.68774378</v>
      </c>
      <c r="AE44" t="n">
        <v>272932.804461284</v>
      </c>
      <c r="AF44" t="n">
        <v>2.911725285936532e-06</v>
      </c>
      <c r="AG44" t="n">
        <v>8</v>
      </c>
      <c r="AH44" t="n">
        <v>246884.480667176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197.9983453194764</v>
      </c>
      <c r="AB45" t="n">
        <v>270.9100711364881</v>
      </c>
      <c r="AC45" t="n">
        <v>245.054794171974</v>
      </c>
      <c r="AD45" t="n">
        <v>197998.3453194764</v>
      </c>
      <c r="AE45" t="n">
        <v>270910.0711364881</v>
      </c>
      <c r="AF45" t="n">
        <v>2.911188788423922e-06</v>
      </c>
      <c r="AG45" t="n">
        <v>8</v>
      </c>
      <c r="AH45" t="n">
        <v>245054.7941719739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196.4309663188207</v>
      </c>
      <c r="AB46" t="n">
        <v>268.7655140399107</v>
      </c>
      <c r="AC46" t="n">
        <v>243.1149105947884</v>
      </c>
      <c r="AD46" t="n">
        <v>196430.9663188207</v>
      </c>
      <c r="AE46" t="n">
        <v>268765.5140399107</v>
      </c>
      <c r="AF46" t="n">
        <v>2.918009971084246e-06</v>
      </c>
      <c r="AG46" t="n">
        <v>8</v>
      </c>
      <c r="AH46" t="n">
        <v>243114.9105947884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196.5907380563525</v>
      </c>
      <c r="AB47" t="n">
        <v>268.9841207798333</v>
      </c>
      <c r="AC47" t="n">
        <v>243.3126538142693</v>
      </c>
      <c r="AD47" t="n">
        <v>196590.7380563525</v>
      </c>
      <c r="AE47" t="n">
        <v>268984.1207798333</v>
      </c>
      <c r="AF47" t="n">
        <v>2.919006323607664e-06</v>
      </c>
      <c r="AG47" t="n">
        <v>8</v>
      </c>
      <c r="AH47" t="n">
        <v>243312.6538142693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196.7442909758844</v>
      </c>
      <c r="AB48" t="n">
        <v>269.1942186586134</v>
      </c>
      <c r="AC48" t="n">
        <v>243.5027002463729</v>
      </c>
      <c r="AD48" t="n">
        <v>196744.2909758844</v>
      </c>
      <c r="AE48" t="n">
        <v>269194.2186586134</v>
      </c>
      <c r="AF48" t="n">
        <v>2.917090261062629e-06</v>
      </c>
      <c r="AG48" t="n">
        <v>8</v>
      </c>
      <c r="AH48" t="n">
        <v>243502.7002463729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195.8909902165476</v>
      </c>
      <c r="AB49" t="n">
        <v>268.0266949147168</v>
      </c>
      <c r="AC49" t="n">
        <v>242.4466033299635</v>
      </c>
      <c r="AD49" t="n">
        <v>195890.9902165476</v>
      </c>
      <c r="AE49" t="n">
        <v>268026.6949147168</v>
      </c>
      <c r="AF49" t="n">
        <v>2.918009971084246e-06</v>
      </c>
      <c r="AG49" t="n">
        <v>8</v>
      </c>
      <c r="AH49" t="n">
        <v>242446.6033299635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195.8814165110654</v>
      </c>
      <c r="AB50" t="n">
        <v>268.0135957485139</v>
      </c>
      <c r="AC50" t="n">
        <v>242.4347543297982</v>
      </c>
      <c r="AD50" t="n">
        <v>195881.4165110654</v>
      </c>
      <c r="AE50" t="n">
        <v>268013.5957485139</v>
      </c>
      <c r="AF50" t="n">
        <v>2.916323836044615e-06</v>
      </c>
      <c r="AG50" t="n">
        <v>8</v>
      </c>
      <c r="AH50" t="n">
        <v>242434.7543297982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195.6368979299664</v>
      </c>
      <c r="AB51" t="n">
        <v>267.679034638456</v>
      </c>
      <c r="AC51" t="n">
        <v>242.1321232625248</v>
      </c>
      <c r="AD51" t="n">
        <v>195636.8979299664</v>
      </c>
      <c r="AE51" t="n">
        <v>267679.034638456</v>
      </c>
      <c r="AF51" t="n">
        <v>2.916247193542814e-06</v>
      </c>
      <c r="AG51" t="n">
        <v>8</v>
      </c>
      <c r="AH51" t="n">
        <v>242132.1232625248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195.6855792913188</v>
      </c>
      <c r="AB52" t="n">
        <v>267.7456426247283</v>
      </c>
      <c r="AC52" t="n">
        <v>242.1923742760721</v>
      </c>
      <c r="AD52" t="n">
        <v>195685.5792913188</v>
      </c>
      <c r="AE52" t="n">
        <v>267745.6426247283</v>
      </c>
      <c r="AF52" t="n">
        <v>2.915863981033806e-06</v>
      </c>
      <c r="AG52" t="n">
        <v>8</v>
      </c>
      <c r="AH52" t="n">
        <v>242192.3742760721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195.8288246516661</v>
      </c>
      <c r="AB53" t="n">
        <v>267.9416372462947</v>
      </c>
      <c r="AC53" t="n">
        <v>242.3696634460365</v>
      </c>
      <c r="AD53" t="n">
        <v>195828.8246516661</v>
      </c>
      <c r="AE53" t="n">
        <v>267941.6372462947</v>
      </c>
      <c r="AF53" t="n">
        <v>2.915787338532005e-06</v>
      </c>
      <c r="AG53" t="n">
        <v>8</v>
      </c>
      <c r="AH53" t="n">
        <v>242369.6634460365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824.2835023688898</v>
      </c>
      <c r="AB2" t="n">
        <v>1127.82105276274</v>
      </c>
      <c r="AC2" t="n">
        <v>1020.183394393852</v>
      </c>
      <c r="AD2" t="n">
        <v>824283.5023688897</v>
      </c>
      <c r="AE2" t="n">
        <v>1127821.05276274</v>
      </c>
      <c r="AF2" t="n">
        <v>1.414297776245116e-06</v>
      </c>
      <c r="AG2" t="n">
        <v>16</v>
      </c>
      <c r="AH2" t="n">
        <v>1020183.394393852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663.5820669790959</v>
      </c>
      <c r="AB3" t="n">
        <v>907.9422592154568</v>
      </c>
      <c r="AC3" t="n">
        <v>821.289524300897</v>
      </c>
      <c r="AD3" t="n">
        <v>663582.0669790959</v>
      </c>
      <c r="AE3" t="n">
        <v>907942.2592154568</v>
      </c>
      <c r="AF3" t="n">
        <v>1.633764109958252e-06</v>
      </c>
      <c r="AG3" t="n">
        <v>14</v>
      </c>
      <c r="AH3" t="n">
        <v>821289.524300897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569.7284055078103</v>
      </c>
      <c r="AB4" t="n">
        <v>779.5275390591236</v>
      </c>
      <c r="AC4" t="n">
        <v>705.1305248050927</v>
      </c>
      <c r="AD4" t="n">
        <v>569728.4055078103</v>
      </c>
      <c r="AE4" t="n">
        <v>779527.5390591236</v>
      </c>
      <c r="AF4" t="n">
        <v>1.796508646005992e-06</v>
      </c>
      <c r="AG4" t="n">
        <v>12</v>
      </c>
      <c r="AH4" t="n">
        <v>705130.5248050927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525.8132181592623</v>
      </c>
      <c r="AB5" t="n">
        <v>719.4408423275096</v>
      </c>
      <c r="AC5" t="n">
        <v>650.7784180773355</v>
      </c>
      <c r="AD5" t="n">
        <v>525813.2181592623</v>
      </c>
      <c r="AE5" t="n">
        <v>719440.8423275095</v>
      </c>
      <c r="AF5" t="n">
        <v>1.913772880557771e-06</v>
      </c>
      <c r="AG5" t="n">
        <v>12</v>
      </c>
      <c r="AH5" t="n">
        <v>650778.4180773355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485.0582283185189</v>
      </c>
      <c r="AB6" t="n">
        <v>663.6780672441481</v>
      </c>
      <c r="AC6" t="n">
        <v>600.3375639843833</v>
      </c>
      <c r="AD6" t="n">
        <v>485058.2283185189</v>
      </c>
      <c r="AE6" t="n">
        <v>663678.0672441481</v>
      </c>
      <c r="AF6" t="n">
        <v>2.01208086666697e-06</v>
      </c>
      <c r="AG6" t="n">
        <v>11</v>
      </c>
      <c r="AH6" t="n">
        <v>600337.5639843834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463.2047955244989</v>
      </c>
      <c r="AB7" t="n">
        <v>633.7772363899581</v>
      </c>
      <c r="AC7" t="n">
        <v>573.2904264608377</v>
      </c>
      <c r="AD7" t="n">
        <v>463204.7955244989</v>
      </c>
      <c r="AE7" t="n">
        <v>633777.2363899582</v>
      </c>
      <c r="AF7" t="n">
        <v>2.088199755761984e-06</v>
      </c>
      <c r="AG7" t="n">
        <v>11</v>
      </c>
      <c r="AH7" t="n">
        <v>573290.4264608377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438.4714041194189</v>
      </c>
      <c r="AB8" t="n">
        <v>599.9359191093091</v>
      </c>
      <c r="AC8" t="n">
        <v>542.6788770048668</v>
      </c>
      <c r="AD8" t="n">
        <v>438471.4041194189</v>
      </c>
      <c r="AE8" t="n">
        <v>599935.9191093091</v>
      </c>
      <c r="AF8" t="n">
        <v>2.148962614141885e-06</v>
      </c>
      <c r="AG8" t="n">
        <v>10</v>
      </c>
      <c r="AH8" t="n">
        <v>542678.8770048667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425.5818731745529</v>
      </c>
      <c r="AB9" t="n">
        <v>582.2998942245712</v>
      </c>
      <c r="AC9" t="n">
        <v>526.7260095828118</v>
      </c>
      <c r="AD9" t="n">
        <v>425581.8731745529</v>
      </c>
      <c r="AE9" t="n">
        <v>582299.8942245712</v>
      </c>
      <c r="AF9" t="n">
        <v>2.202084194079816e-06</v>
      </c>
      <c r="AG9" t="n">
        <v>10</v>
      </c>
      <c r="AH9" t="n">
        <v>526726.0095828119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415.890073651036</v>
      </c>
      <c r="AB10" t="n">
        <v>569.0391465444769</v>
      </c>
      <c r="AC10" t="n">
        <v>514.7308490497295</v>
      </c>
      <c r="AD10" t="n">
        <v>415890.073651036</v>
      </c>
      <c r="AE10" t="n">
        <v>569039.146544477</v>
      </c>
      <c r="AF10" t="n">
        <v>2.244037751679481e-06</v>
      </c>
      <c r="AG10" t="n">
        <v>10</v>
      </c>
      <c r="AH10" t="n">
        <v>514730.8490497295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406.935209253619</v>
      </c>
      <c r="AB11" t="n">
        <v>556.7867060151958</v>
      </c>
      <c r="AC11" t="n">
        <v>503.6477642481547</v>
      </c>
      <c r="AD11" t="n">
        <v>406935.209253619</v>
      </c>
      <c r="AE11" t="n">
        <v>556786.7060151958</v>
      </c>
      <c r="AF11" t="n">
        <v>2.284154463499827e-06</v>
      </c>
      <c r="AG11" t="n">
        <v>10</v>
      </c>
      <c r="AH11" t="n">
        <v>503647.7642481547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399.460601948627</v>
      </c>
      <c r="AB12" t="n">
        <v>546.5596185441045</v>
      </c>
      <c r="AC12" t="n">
        <v>494.3967356514968</v>
      </c>
      <c r="AD12" t="n">
        <v>399460.601948627</v>
      </c>
      <c r="AE12" t="n">
        <v>546559.6185441045</v>
      </c>
      <c r="AF12" t="n">
        <v>2.318981059475731e-06</v>
      </c>
      <c r="AG12" t="n">
        <v>10</v>
      </c>
      <c r="AH12" t="n">
        <v>494396.7356514969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394.0047263249443</v>
      </c>
      <c r="AB13" t="n">
        <v>539.0946488195368</v>
      </c>
      <c r="AC13" t="n">
        <v>487.6442121602911</v>
      </c>
      <c r="AD13" t="n">
        <v>394004.7263249443</v>
      </c>
      <c r="AE13" t="n">
        <v>539094.6488195368</v>
      </c>
      <c r="AF13" t="n">
        <v>2.345284691035591e-06</v>
      </c>
      <c r="AG13" t="n">
        <v>10</v>
      </c>
      <c r="AH13" t="n">
        <v>487644.2121602911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379.805679046284</v>
      </c>
      <c r="AB14" t="n">
        <v>519.6668859151182</v>
      </c>
      <c r="AC14" t="n">
        <v>470.0706076804337</v>
      </c>
      <c r="AD14" t="n">
        <v>379805.679046284</v>
      </c>
      <c r="AE14" t="n">
        <v>519666.8859151182</v>
      </c>
      <c r="AF14" t="n">
        <v>2.372837377725389e-06</v>
      </c>
      <c r="AG14" t="n">
        <v>9</v>
      </c>
      <c r="AH14" t="n">
        <v>470070.6076804337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376.4971831203236</v>
      </c>
      <c r="AB15" t="n">
        <v>515.1400558286803</v>
      </c>
      <c r="AC15" t="n">
        <v>465.9758119039994</v>
      </c>
      <c r="AD15" t="n">
        <v>376497.1831203236</v>
      </c>
      <c r="AE15" t="n">
        <v>515140.0558286802</v>
      </c>
      <c r="AF15" t="n">
        <v>2.391279309349761e-06</v>
      </c>
      <c r="AG15" t="n">
        <v>9</v>
      </c>
      <c r="AH15" t="n">
        <v>465975.8119039994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372.2942306431358</v>
      </c>
      <c r="AB16" t="n">
        <v>509.389390828215</v>
      </c>
      <c r="AC16" t="n">
        <v>460.7739823000696</v>
      </c>
      <c r="AD16" t="n">
        <v>372294.2306431358</v>
      </c>
      <c r="AE16" t="n">
        <v>509389.3908282151</v>
      </c>
      <c r="AF16" t="n">
        <v>2.413468406363944e-06</v>
      </c>
      <c r="AG16" t="n">
        <v>9</v>
      </c>
      <c r="AH16" t="n">
        <v>460773.9823000696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367.4501375598155</v>
      </c>
      <c r="AB17" t="n">
        <v>502.7614889653121</v>
      </c>
      <c r="AC17" t="n">
        <v>454.7786380886434</v>
      </c>
      <c r="AD17" t="n">
        <v>367450.1375598155</v>
      </c>
      <c r="AE17" t="n">
        <v>502761.4889653121</v>
      </c>
      <c r="AF17" t="n">
        <v>2.437788244482139e-06</v>
      </c>
      <c r="AG17" t="n">
        <v>9</v>
      </c>
      <c r="AH17" t="n">
        <v>454778.6380886434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366.0878161032791</v>
      </c>
      <c r="AB18" t="n">
        <v>500.8975006470978</v>
      </c>
      <c r="AC18" t="n">
        <v>453.0925461993955</v>
      </c>
      <c r="AD18" t="n">
        <v>366087.8161032791</v>
      </c>
      <c r="AE18" t="n">
        <v>500897.5006470978</v>
      </c>
      <c r="AF18" t="n">
        <v>2.446531630391702e-06</v>
      </c>
      <c r="AG18" t="n">
        <v>9</v>
      </c>
      <c r="AH18" t="n">
        <v>453092.5461993956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362.3945407354794</v>
      </c>
      <c r="AB19" t="n">
        <v>495.8441983530646</v>
      </c>
      <c r="AC19" t="n">
        <v>448.5215239839505</v>
      </c>
      <c r="AD19" t="n">
        <v>362394.5407354794</v>
      </c>
      <c r="AE19" t="n">
        <v>495844.1983530646</v>
      </c>
      <c r="AF19" t="n">
        <v>2.465855247990147e-06</v>
      </c>
      <c r="AG19" t="n">
        <v>9</v>
      </c>
      <c r="AH19" t="n">
        <v>448521.5239839505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359.6315083783647</v>
      </c>
      <c r="AB20" t="n">
        <v>492.0636955856756</v>
      </c>
      <c r="AC20" t="n">
        <v>445.1018270947122</v>
      </c>
      <c r="AD20" t="n">
        <v>359631.5083783647</v>
      </c>
      <c r="AE20" t="n">
        <v>492063.6955856757</v>
      </c>
      <c r="AF20" t="n">
        <v>2.481284752536434e-06</v>
      </c>
      <c r="AG20" t="n">
        <v>9</v>
      </c>
      <c r="AH20" t="n">
        <v>445101.8270947122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357.2984003268421</v>
      </c>
      <c r="AB21" t="n">
        <v>488.8714342201196</v>
      </c>
      <c r="AC21" t="n">
        <v>442.2142306735179</v>
      </c>
      <c r="AD21" t="n">
        <v>357298.4003268421</v>
      </c>
      <c r="AE21" t="n">
        <v>488871.4342201196</v>
      </c>
      <c r="AF21" t="n">
        <v>2.494363094485191e-06</v>
      </c>
      <c r="AG21" t="n">
        <v>9</v>
      </c>
      <c r="AH21" t="n">
        <v>442214.2306735179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354.7988709204562</v>
      </c>
      <c r="AB22" t="n">
        <v>485.4514678148477</v>
      </c>
      <c r="AC22" t="n">
        <v>439.1206610620121</v>
      </c>
      <c r="AD22" t="n">
        <v>354798.8709204562</v>
      </c>
      <c r="AE22" t="n">
        <v>485451.4678148477</v>
      </c>
      <c r="AF22" t="n">
        <v>2.508176174745676e-06</v>
      </c>
      <c r="AG22" t="n">
        <v>9</v>
      </c>
      <c r="AH22" t="n">
        <v>439120.6610620121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353.0116712590912</v>
      </c>
      <c r="AB23" t="n">
        <v>483.0061423924836</v>
      </c>
      <c r="AC23" t="n">
        <v>436.9087140659227</v>
      </c>
      <c r="AD23" t="n">
        <v>353011.6712590912</v>
      </c>
      <c r="AE23" t="n">
        <v>483006.1423924837</v>
      </c>
      <c r="AF23" t="n">
        <v>2.518315563447522e-06</v>
      </c>
      <c r="AG23" t="n">
        <v>9</v>
      </c>
      <c r="AH23" t="n">
        <v>436908.7140659227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351.8095109018774</v>
      </c>
      <c r="AB24" t="n">
        <v>481.3612935561717</v>
      </c>
      <c r="AC24" t="n">
        <v>435.4208472939885</v>
      </c>
      <c r="AD24" t="n">
        <v>351809.5109018774</v>
      </c>
      <c r="AE24" t="n">
        <v>481361.2935561717</v>
      </c>
      <c r="AF24" t="n">
        <v>2.524781260590728e-06</v>
      </c>
      <c r="AG24" t="n">
        <v>9</v>
      </c>
      <c r="AH24" t="n">
        <v>435420.8472939885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349.5948606065542</v>
      </c>
      <c r="AB25" t="n">
        <v>478.3311113186351</v>
      </c>
      <c r="AC25" t="n">
        <v>432.679861396315</v>
      </c>
      <c r="AD25" t="n">
        <v>349594.8606065542</v>
      </c>
      <c r="AE25" t="n">
        <v>478331.1113186351</v>
      </c>
      <c r="AF25" t="n">
        <v>2.537124864227757e-06</v>
      </c>
      <c r="AG25" t="n">
        <v>9</v>
      </c>
      <c r="AH25" t="n">
        <v>432679.861396315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348.4090592490866</v>
      </c>
      <c r="AB26" t="n">
        <v>476.7086455874842</v>
      </c>
      <c r="AC26" t="n">
        <v>431.2122415174001</v>
      </c>
      <c r="AD26" t="n">
        <v>348409.0592490866</v>
      </c>
      <c r="AE26" t="n">
        <v>476708.6455874842</v>
      </c>
      <c r="AF26" t="n">
        <v>2.543223192215099e-06</v>
      </c>
      <c r="AG26" t="n">
        <v>9</v>
      </c>
      <c r="AH26" t="n">
        <v>431212.2415174001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348.0284903874029</v>
      </c>
      <c r="AB27" t="n">
        <v>476.1879344814154</v>
      </c>
      <c r="AC27" t="n">
        <v>430.7412263484719</v>
      </c>
      <c r="AD27" t="n">
        <v>348028.4903874029</v>
      </c>
      <c r="AE27" t="n">
        <v>476187.9344814154</v>
      </c>
      <c r="AF27" t="n">
        <v>2.547411200591948e-06</v>
      </c>
      <c r="AG27" t="n">
        <v>9</v>
      </c>
      <c r="AH27" t="n">
        <v>430741.2263484718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345.2717740137625</v>
      </c>
      <c r="AB28" t="n">
        <v>472.4160735212575</v>
      </c>
      <c r="AC28" t="n">
        <v>427.3293465045114</v>
      </c>
      <c r="AD28" t="n">
        <v>345271.7740137625</v>
      </c>
      <c r="AE28" t="n">
        <v>472416.0735212576</v>
      </c>
      <c r="AF28" t="n">
        <v>2.562473335982371e-06</v>
      </c>
      <c r="AG28" t="n">
        <v>9</v>
      </c>
      <c r="AH28" t="n">
        <v>427329.3465045114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343.8105910012993</v>
      </c>
      <c r="AB29" t="n">
        <v>470.4168184607602</v>
      </c>
      <c r="AC29" t="n">
        <v>425.5208975410159</v>
      </c>
      <c r="AD29" t="n">
        <v>343810.5910012993</v>
      </c>
      <c r="AE29" t="n">
        <v>470416.8184607602</v>
      </c>
      <c r="AF29" t="n">
        <v>2.569894192930823e-06</v>
      </c>
      <c r="AG29" t="n">
        <v>9</v>
      </c>
      <c r="AH29" t="n">
        <v>425520.8975410159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343.4818441341026</v>
      </c>
      <c r="AB30" t="n">
        <v>469.9670124937736</v>
      </c>
      <c r="AC30" t="n">
        <v>425.1140204242118</v>
      </c>
      <c r="AD30" t="n">
        <v>343481.8441341026</v>
      </c>
      <c r="AE30" t="n">
        <v>469967.0124937736</v>
      </c>
      <c r="AF30" t="n">
        <v>2.573420936827117e-06</v>
      </c>
      <c r="AG30" t="n">
        <v>9</v>
      </c>
      <c r="AH30" t="n">
        <v>425114.0204242119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342.6057356917963</v>
      </c>
      <c r="AB31" t="n">
        <v>468.7682822718336</v>
      </c>
      <c r="AC31" t="n">
        <v>424.0296953322254</v>
      </c>
      <c r="AD31" t="n">
        <v>342605.7356917963</v>
      </c>
      <c r="AE31" t="n">
        <v>468768.2822718336</v>
      </c>
      <c r="AF31" t="n">
        <v>2.578564105009213e-06</v>
      </c>
      <c r="AG31" t="n">
        <v>9</v>
      </c>
      <c r="AH31" t="n">
        <v>424029.6953322254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341.0232002340675</v>
      </c>
      <c r="AB32" t="n">
        <v>466.602987442032</v>
      </c>
      <c r="AC32" t="n">
        <v>422.0710532019695</v>
      </c>
      <c r="AD32" t="n">
        <v>341023.2002340675</v>
      </c>
      <c r="AE32" t="n">
        <v>466602.987442032</v>
      </c>
      <c r="AF32" t="n">
        <v>2.586719700269393e-06</v>
      </c>
      <c r="AG32" t="n">
        <v>9</v>
      </c>
      <c r="AH32" t="n">
        <v>422071.0532019695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340.2491125900885</v>
      </c>
      <c r="AB33" t="n">
        <v>465.5438465772033</v>
      </c>
      <c r="AC33" t="n">
        <v>421.1129952547666</v>
      </c>
      <c r="AD33" t="n">
        <v>340249.1125900885</v>
      </c>
      <c r="AE33" t="n">
        <v>465543.8465772034</v>
      </c>
      <c r="AF33" t="n">
        <v>2.592303711438526e-06</v>
      </c>
      <c r="AG33" t="n">
        <v>9</v>
      </c>
      <c r="AH33" t="n">
        <v>421112.9952547667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338.9436944659681</v>
      </c>
      <c r="AB34" t="n">
        <v>463.7577159087987</v>
      </c>
      <c r="AC34" t="n">
        <v>419.4973303905044</v>
      </c>
      <c r="AD34" t="n">
        <v>338943.6944659681</v>
      </c>
      <c r="AE34" t="n">
        <v>463757.7159087987</v>
      </c>
      <c r="AF34" t="n">
        <v>2.598769408581732e-06</v>
      </c>
      <c r="AG34" t="n">
        <v>9</v>
      </c>
      <c r="AH34" t="n">
        <v>419497.3303905044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338.6250881560416</v>
      </c>
      <c r="AB35" t="n">
        <v>463.321784699639</v>
      </c>
      <c r="AC35" t="n">
        <v>419.1030038441136</v>
      </c>
      <c r="AD35" t="n">
        <v>338625.0881560416</v>
      </c>
      <c r="AE35" t="n">
        <v>463321.784699639</v>
      </c>
      <c r="AF35" t="n">
        <v>2.600091937542842e-06</v>
      </c>
      <c r="AG35" t="n">
        <v>9</v>
      </c>
      <c r="AH35" t="n">
        <v>419103.0038441136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337.5676535774808</v>
      </c>
      <c r="AB36" t="n">
        <v>461.8749560585308</v>
      </c>
      <c r="AC36" t="n">
        <v>417.7942584978759</v>
      </c>
      <c r="AD36" t="n">
        <v>337567.6535774808</v>
      </c>
      <c r="AE36" t="n">
        <v>461874.9560585308</v>
      </c>
      <c r="AF36" t="n">
        <v>2.606337213192529e-06</v>
      </c>
      <c r="AG36" t="n">
        <v>9</v>
      </c>
      <c r="AH36" t="n">
        <v>417794.2584978759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336.6675293227685</v>
      </c>
      <c r="AB37" t="n">
        <v>460.643366342554</v>
      </c>
      <c r="AC37" t="n">
        <v>416.6802099758451</v>
      </c>
      <c r="AD37" t="n">
        <v>336667.5293227685</v>
      </c>
      <c r="AE37" t="n">
        <v>460643.366342554</v>
      </c>
      <c r="AF37" t="n">
        <v>2.612435541179872e-06</v>
      </c>
      <c r="AG37" t="n">
        <v>9</v>
      </c>
      <c r="AH37" t="n">
        <v>416680.2099758451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335.6001992922385</v>
      </c>
      <c r="AB38" t="n">
        <v>459.1829983075052</v>
      </c>
      <c r="AC38" t="n">
        <v>415.3592174164219</v>
      </c>
      <c r="AD38" t="n">
        <v>335600.1992922385</v>
      </c>
      <c r="AE38" t="n">
        <v>459182.9983075052</v>
      </c>
      <c r="AF38" t="n">
        <v>2.61765218319314e-06</v>
      </c>
      <c r="AG38" t="n">
        <v>9</v>
      </c>
      <c r="AH38" t="n">
        <v>415359.2174164219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335.4148221633313</v>
      </c>
      <c r="AB39" t="n">
        <v>458.9293571414726</v>
      </c>
      <c r="AC39" t="n">
        <v>415.1297834072878</v>
      </c>
      <c r="AD39" t="n">
        <v>335414.8221633313</v>
      </c>
      <c r="AE39" t="n">
        <v>458929.3571414726</v>
      </c>
      <c r="AF39" t="n">
        <v>2.618019552349004e-06</v>
      </c>
      <c r="AG39" t="n">
        <v>9</v>
      </c>
      <c r="AH39" t="n">
        <v>415129.7834072878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334.278689236474</v>
      </c>
      <c r="AB40" t="n">
        <v>457.3748499482991</v>
      </c>
      <c r="AC40" t="n">
        <v>413.7236361988662</v>
      </c>
      <c r="AD40" t="n">
        <v>334278.689236474</v>
      </c>
      <c r="AE40" t="n">
        <v>457374.8499482991</v>
      </c>
      <c r="AF40" t="n">
        <v>2.624999566310419e-06</v>
      </c>
      <c r="AG40" t="n">
        <v>9</v>
      </c>
      <c r="AH40" t="n">
        <v>413723.6361988662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333.8744668659941</v>
      </c>
      <c r="AB41" t="n">
        <v>456.8217750679762</v>
      </c>
      <c r="AC41" t="n">
        <v>413.2233460088759</v>
      </c>
      <c r="AD41" t="n">
        <v>333874.4668659941</v>
      </c>
      <c r="AE41" t="n">
        <v>456821.7750679762</v>
      </c>
      <c r="AF41" t="n">
        <v>2.626615990596221e-06</v>
      </c>
      <c r="AG41" t="n">
        <v>9</v>
      </c>
      <c r="AH41" t="n">
        <v>413223.3460088759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333.3069888434576</v>
      </c>
      <c r="AB42" t="n">
        <v>456.0453266021783</v>
      </c>
      <c r="AC42" t="n">
        <v>412.5210006949015</v>
      </c>
      <c r="AD42" t="n">
        <v>333306.9888434576</v>
      </c>
      <c r="AE42" t="n">
        <v>456045.3266021783</v>
      </c>
      <c r="AF42" t="n">
        <v>2.631685684947143e-06</v>
      </c>
      <c r="AG42" t="n">
        <v>9</v>
      </c>
      <c r="AH42" t="n">
        <v>412521.0006949016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331.9569228850723</v>
      </c>
      <c r="AB43" t="n">
        <v>454.1981067972092</v>
      </c>
      <c r="AC43" t="n">
        <v>410.8500769555293</v>
      </c>
      <c r="AD43" t="n">
        <v>331956.9228850724</v>
      </c>
      <c r="AE43" t="n">
        <v>454198.1067972092</v>
      </c>
      <c r="AF43" t="n">
        <v>2.638224855921522e-06</v>
      </c>
      <c r="AG43" t="n">
        <v>9</v>
      </c>
      <c r="AH43" t="n">
        <v>410850.0769555293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331.8197054991416</v>
      </c>
      <c r="AB44" t="n">
        <v>454.0103599161748</v>
      </c>
      <c r="AC44" t="n">
        <v>410.6802483733164</v>
      </c>
      <c r="AD44" t="n">
        <v>331819.7054991416</v>
      </c>
      <c r="AE44" t="n">
        <v>454010.3599161748</v>
      </c>
      <c r="AF44" t="n">
        <v>2.638812646570904e-06</v>
      </c>
      <c r="AG44" t="n">
        <v>9</v>
      </c>
      <c r="AH44" t="n">
        <v>410680.2483733164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330.954920512867</v>
      </c>
      <c r="AB45" t="n">
        <v>452.827122946333</v>
      </c>
      <c r="AC45" t="n">
        <v>409.6099378791928</v>
      </c>
      <c r="AD45" t="n">
        <v>330954.920512867</v>
      </c>
      <c r="AE45" t="n">
        <v>452827.122946333</v>
      </c>
      <c r="AF45" t="n">
        <v>2.643808867090655e-06</v>
      </c>
      <c r="AG45" t="n">
        <v>9</v>
      </c>
      <c r="AH45" t="n">
        <v>409609.9378791928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330.7255089760395</v>
      </c>
      <c r="AB46" t="n">
        <v>452.513231960723</v>
      </c>
      <c r="AC46" t="n">
        <v>409.3260042087006</v>
      </c>
      <c r="AD46" t="n">
        <v>330725.5089760395</v>
      </c>
      <c r="AE46" t="n">
        <v>452513.231960723</v>
      </c>
      <c r="AF46" t="n">
        <v>2.645351817545283e-06</v>
      </c>
      <c r="AG46" t="n">
        <v>9</v>
      </c>
      <c r="AH46" t="n">
        <v>409326.0042087006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330.5197396148612</v>
      </c>
      <c r="AB47" t="n">
        <v>452.2316892428553</v>
      </c>
      <c r="AC47" t="n">
        <v>409.0713315326786</v>
      </c>
      <c r="AD47" t="n">
        <v>330519.7396148613</v>
      </c>
      <c r="AE47" t="n">
        <v>452231.6892428553</v>
      </c>
      <c r="AF47" t="n">
        <v>2.644690553064728e-06</v>
      </c>
      <c r="AG47" t="n">
        <v>9</v>
      </c>
      <c r="AH47" t="n">
        <v>409071.3315326786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329.6602517265711</v>
      </c>
      <c r="AB48" t="n">
        <v>451.0556999961672</v>
      </c>
      <c r="AC48" t="n">
        <v>408.0075770491832</v>
      </c>
      <c r="AD48" t="n">
        <v>329660.2517265711</v>
      </c>
      <c r="AE48" t="n">
        <v>451055.6999961672</v>
      </c>
      <c r="AF48" t="n">
        <v>2.651376671701452e-06</v>
      </c>
      <c r="AG48" t="n">
        <v>9</v>
      </c>
      <c r="AH48" t="n">
        <v>408007.5770491832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329.8204349976406</v>
      </c>
      <c r="AB49" t="n">
        <v>451.2748698144316</v>
      </c>
      <c r="AC49" t="n">
        <v>408.2058296075992</v>
      </c>
      <c r="AD49" t="n">
        <v>329820.4349976406</v>
      </c>
      <c r="AE49" t="n">
        <v>451274.8698144316</v>
      </c>
      <c r="AF49" t="n">
        <v>2.650127616571515e-06</v>
      </c>
      <c r="AG49" t="n">
        <v>9</v>
      </c>
      <c r="AH49" t="n">
        <v>408205.8296075992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319.5455599849201</v>
      </c>
      <c r="AB50" t="n">
        <v>437.2163325265338</v>
      </c>
      <c r="AC50" t="n">
        <v>395.4890193871774</v>
      </c>
      <c r="AD50" t="n">
        <v>319545.5599849201</v>
      </c>
      <c r="AE50" t="n">
        <v>437216.3325265339</v>
      </c>
      <c r="AF50" t="n">
        <v>2.658724054818731e-06</v>
      </c>
      <c r="AG50" t="n">
        <v>8</v>
      </c>
      <c r="AH50" t="n">
        <v>395489.0193871774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319.7264525205161</v>
      </c>
      <c r="AB51" t="n">
        <v>437.4638376741518</v>
      </c>
      <c r="AC51" t="n">
        <v>395.7129029908823</v>
      </c>
      <c r="AD51" t="n">
        <v>319726.4525205161</v>
      </c>
      <c r="AE51" t="n">
        <v>437463.8376741518</v>
      </c>
      <c r="AF51" t="n">
        <v>2.658577107156386e-06</v>
      </c>
      <c r="AG51" t="n">
        <v>8</v>
      </c>
      <c r="AH51" t="n">
        <v>395712.9029908823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319.3226100690971</v>
      </c>
      <c r="AB52" t="n">
        <v>436.9112826158487</v>
      </c>
      <c r="AC52" t="n">
        <v>395.2130830118278</v>
      </c>
      <c r="AD52" t="n">
        <v>319322.6100690971</v>
      </c>
      <c r="AE52" t="n">
        <v>436911.2826158487</v>
      </c>
      <c r="AF52" t="n">
        <v>2.657768895013485e-06</v>
      </c>
      <c r="AG52" t="n">
        <v>8</v>
      </c>
      <c r="AH52" t="n">
        <v>395213.0830118278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318.5420298142093</v>
      </c>
      <c r="AB53" t="n">
        <v>435.8432582743408</v>
      </c>
      <c r="AC53" t="n">
        <v>394.2469894144917</v>
      </c>
      <c r="AD53" t="n">
        <v>318542.0298142093</v>
      </c>
      <c r="AE53" t="n">
        <v>435843.2582743408</v>
      </c>
      <c r="AF53" t="n">
        <v>2.663867223000827e-06</v>
      </c>
      <c r="AG53" t="n">
        <v>8</v>
      </c>
      <c r="AH53" t="n">
        <v>394246.9894144917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318.3519928741745</v>
      </c>
      <c r="AB54" t="n">
        <v>435.583241349147</v>
      </c>
      <c r="AC54" t="n">
        <v>394.0117881397026</v>
      </c>
      <c r="AD54" t="n">
        <v>318351.9928741745</v>
      </c>
      <c r="AE54" t="n">
        <v>435583.2413491471</v>
      </c>
      <c r="AF54" t="n">
        <v>2.664528487481382e-06</v>
      </c>
      <c r="AG54" t="n">
        <v>8</v>
      </c>
      <c r="AH54" t="n">
        <v>394011.7881397026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318.2892231546348</v>
      </c>
      <c r="AB55" t="n">
        <v>435.4973570496683</v>
      </c>
      <c r="AC55" t="n">
        <v>393.9341005172267</v>
      </c>
      <c r="AD55" t="n">
        <v>318289.2231546348</v>
      </c>
      <c r="AE55" t="n">
        <v>435497.3570496683</v>
      </c>
      <c r="AF55" t="n">
        <v>2.663573327676136e-06</v>
      </c>
      <c r="AG55" t="n">
        <v>8</v>
      </c>
      <c r="AH55" t="n">
        <v>393934.1005172267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317.043403577675</v>
      </c>
      <c r="AB56" t="n">
        <v>433.792771742791</v>
      </c>
      <c r="AC56" t="n">
        <v>392.3921984396372</v>
      </c>
      <c r="AD56" t="n">
        <v>317043.4035776749</v>
      </c>
      <c r="AE56" t="n">
        <v>433792.7717427911</v>
      </c>
      <c r="AF56" t="n">
        <v>2.672316713585698e-06</v>
      </c>
      <c r="AG56" t="n">
        <v>8</v>
      </c>
      <c r="AH56" t="n">
        <v>392392.1984396373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317.6388649114518</v>
      </c>
      <c r="AB57" t="n">
        <v>434.6075082095645</v>
      </c>
      <c r="AC57" t="n">
        <v>393.1291776015116</v>
      </c>
      <c r="AD57" t="n">
        <v>317638.8649114518</v>
      </c>
      <c r="AE57" t="n">
        <v>434607.5082095645</v>
      </c>
      <c r="AF57" t="n">
        <v>2.669818603325824e-06</v>
      </c>
      <c r="AG57" t="n">
        <v>8</v>
      </c>
      <c r="AH57" t="n">
        <v>393129.1776015116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316.9335120973438</v>
      </c>
      <c r="AB58" t="n">
        <v>433.6424133713321</v>
      </c>
      <c r="AC58" t="n">
        <v>392.2561900601211</v>
      </c>
      <c r="AD58" t="n">
        <v>316933.5120973438</v>
      </c>
      <c r="AE58" t="n">
        <v>433642.4133713321</v>
      </c>
      <c r="AF58" t="n">
        <v>2.671508501442798e-06</v>
      </c>
      <c r="AG58" t="n">
        <v>8</v>
      </c>
      <c r="AH58" t="n">
        <v>392256.1900601211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315.5624267192216</v>
      </c>
      <c r="AB59" t="n">
        <v>431.7664338689672</v>
      </c>
      <c r="AC59" t="n">
        <v>390.5592514085082</v>
      </c>
      <c r="AD59" t="n">
        <v>315562.4267192216</v>
      </c>
      <c r="AE59" t="n">
        <v>431766.4338689672</v>
      </c>
      <c r="AF59" t="n">
        <v>2.678341567741868e-06</v>
      </c>
      <c r="AG59" t="n">
        <v>8</v>
      </c>
      <c r="AH59" t="n">
        <v>390559.2514085082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315.8280351241777</v>
      </c>
      <c r="AB60" t="n">
        <v>432.1298510064442</v>
      </c>
      <c r="AC60" t="n">
        <v>390.8879845244434</v>
      </c>
      <c r="AD60" t="n">
        <v>315828.0351241777</v>
      </c>
      <c r="AE60" t="n">
        <v>432129.8510064442</v>
      </c>
      <c r="AF60" t="n">
        <v>2.678194620079522e-06</v>
      </c>
      <c r="AG60" t="n">
        <v>8</v>
      </c>
      <c r="AH60" t="n">
        <v>390887.9845244434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315.7720492634121</v>
      </c>
      <c r="AB61" t="n">
        <v>432.0532486818228</v>
      </c>
      <c r="AC61" t="n">
        <v>390.8186930181719</v>
      </c>
      <c r="AD61" t="n">
        <v>315772.0492634121</v>
      </c>
      <c r="AE61" t="n">
        <v>432053.2486818228</v>
      </c>
      <c r="AF61" t="n">
        <v>2.679076306053596e-06</v>
      </c>
      <c r="AG61" t="n">
        <v>8</v>
      </c>
      <c r="AH61" t="n">
        <v>390818.6930181719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315.9309506332584</v>
      </c>
      <c r="AB62" t="n">
        <v>432.2706645462803</v>
      </c>
      <c r="AC62" t="n">
        <v>391.0153590176706</v>
      </c>
      <c r="AD62" t="n">
        <v>315930.9506332584</v>
      </c>
      <c r="AE62" t="n">
        <v>432270.6645462803</v>
      </c>
      <c r="AF62" t="n">
        <v>2.677019038780757e-06</v>
      </c>
      <c r="AG62" t="n">
        <v>8</v>
      </c>
      <c r="AH62" t="n">
        <v>391015.3590176706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314.8717903462247</v>
      </c>
      <c r="AB63" t="n">
        <v>430.8214747147067</v>
      </c>
      <c r="AC63" t="n">
        <v>389.7044778296717</v>
      </c>
      <c r="AD63" t="n">
        <v>314871.7903462247</v>
      </c>
      <c r="AE63" t="n">
        <v>430821.4747147067</v>
      </c>
      <c r="AF63" t="n">
        <v>2.683558209755136e-06</v>
      </c>
      <c r="AG63" t="n">
        <v>8</v>
      </c>
      <c r="AH63" t="n">
        <v>389704.4778296717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314.730320412931</v>
      </c>
      <c r="AB64" t="n">
        <v>430.6279093107613</v>
      </c>
      <c r="AC64" t="n">
        <v>389.5293860362079</v>
      </c>
      <c r="AD64" t="n">
        <v>314730.320412931</v>
      </c>
      <c r="AE64" t="n">
        <v>430627.9093107613</v>
      </c>
      <c r="AF64" t="n">
        <v>2.684292948066864e-06</v>
      </c>
      <c r="AG64" t="n">
        <v>8</v>
      </c>
      <c r="AH64" t="n">
        <v>389529.386036208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314.4433218906569</v>
      </c>
      <c r="AB65" t="n">
        <v>430.2352252711046</v>
      </c>
      <c r="AC65" t="n">
        <v>389.1741792101607</v>
      </c>
      <c r="AD65" t="n">
        <v>314443.3218906569</v>
      </c>
      <c r="AE65" t="n">
        <v>430235.2252711046</v>
      </c>
      <c r="AF65" t="n">
        <v>2.685027686378592e-06</v>
      </c>
      <c r="AG65" t="n">
        <v>8</v>
      </c>
      <c r="AH65" t="n">
        <v>389174.1792101607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314.6777229771868</v>
      </c>
      <c r="AB66" t="n">
        <v>430.5559431787409</v>
      </c>
      <c r="AC66" t="n">
        <v>389.4642882508227</v>
      </c>
      <c r="AD66" t="n">
        <v>314677.7229771868</v>
      </c>
      <c r="AE66" t="n">
        <v>430555.9431787409</v>
      </c>
      <c r="AF66" t="n">
        <v>2.683925578911e-06</v>
      </c>
      <c r="AG66" t="n">
        <v>8</v>
      </c>
      <c r="AH66" t="n">
        <v>389464.2882508227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314.3357835064222</v>
      </c>
      <c r="AB67" t="n">
        <v>430.0880865095361</v>
      </c>
      <c r="AC67" t="n">
        <v>389.0410831654858</v>
      </c>
      <c r="AD67" t="n">
        <v>314335.7835064222</v>
      </c>
      <c r="AE67" t="n">
        <v>430088.0865095361</v>
      </c>
      <c r="AF67" t="n">
        <v>2.6831173667681e-06</v>
      </c>
      <c r="AG67" t="n">
        <v>8</v>
      </c>
      <c r="AH67" t="n">
        <v>389041.0831654858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312.9533078188147</v>
      </c>
      <c r="AB68" t="n">
        <v>428.1965222832286</v>
      </c>
      <c r="AC68" t="n">
        <v>387.3300471741099</v>
      </c>
      <c r="AD68" t="n">
        <v>312953.3078188147</v>
      </c>
      <c r="AE68" t="n">
        <v>428196.5222832286</v>
      </c>
      <c r="AF68" t="n">
        <v>2.692154648002353e-06</v>
      </c>
      <c r="AG68" t="n">
        <v>8</v>
      </c>
      <c r="AH68" t="n">
        <v>387330.04717411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313.1752456005739</v>
      </c>
      <c r="AB69" t="n">
        <v>428.5001873474354</v>
      </c>
      <c r="AC69" t="n">
        <v>387.6047308707855</v>
      </c>
      <c r="AD69" t="n">
        <v>313175.2456005739</v>
      </c>
      <c r="AE69" t="n">
        <v>428500.1873474354</v>
      </c>
      <c r="AF69" t="n">
        <v>2.690317802223033e-06</v>
      </c>
      <c r="AG69" t="n">
        <v>8</v>
      </c>
      <c r="AH69" t="n">
        <v>387604.7308707855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312.7307093248781</v>
      </c>
      <c r="AB70" t="n">
        <v>427.8919532034722</v>
      </c>
      <c r="AC70" t="n">
        <v>387.0545457398601</v>
      </c>
      <c r="AD70" t="n">
        <v>312730.7093248782</v>
      </c>
      <c r="AE70" t="n">
        <v>427891.9532034722</v>
      </c>
      <c r="AF70" t="n">
        <v>2.691493383521798e-06</v>
      </c>
      <c r="AG70" t="n">
        <v>8</v>
      </c>
      <c r="AH70" t="n">
        <v>387054.5457398601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312.3640814758544</v>
      </c>
      <c r="AB71" t="n">
        <v>427.3903168059588</v>
      </c>
      <c r="AC71" t="n">
        <v>386.6007848160742</v>
      </c>
      <c r="AD71" t="n">
        <v>312364.0814758544</v>
      </c>
      <c r="AE71" t="n">
        <v>427390.3168059587</v>
      </c>
      <c r="AF71" t="n">
        <v>2.692815912482908e-06</v>
      </c>
      <c r="AG71" t="n">
        <v>8</v>
      </c>
      <c r="AH71" t="n">
        <v>386600.7848160742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312.3526506320676</v>
      </c>
      <c r="AB72" t="n">
        <v>427.3746766211963</v>
      </c>
      <c r="AC72" t="n">
        <v>386.5866373085944</v>
      </c>
      <c r="AD72" t="n">
        <v>312352.6506320676</v>
      </c>
      <c r="AE72" t="n">
        <v>427374.6766211963</v>
      </c>
      <c r="AF72" t="n">
        <v>2.691934226508835e-06</v>
      </c>
      <c r="AG72" t="n">
        <v>8</v>
      </c>
      <c r="AH72" t="n">
        <v>386586.6373085944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312.1658475947152</v>
      </c>
      <c r="AB73" t="n">
        <v>427.1190844643223</v>
      </c>
      <c r="AC73" t="n">
        <v>386.3554385084468</v>
      </c>
      <c r="AD73" t="n">
        <v>312165.8475947152</v>
      </c>
      <c r="AE73" t="n">
        <v>427119.0844643223</v>
      </c>
      <c r="AF73" t="n">
        <v>2.697297816184449e-06</v>
      </c>
      <c r="AG73" t="n">
        <v>8</v>
      </c>
      <c r="AH73" t="n">
        <v>386355.4385084467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311.7871149092085</v>
      </c>
      <c r="AB74" t="n">
        <v>426.6008856955054</v>
      </c>
      <c r="AC74" t="n">
        <v>385.886695902829</v>
      </c>
      <c r="AD74" t="n">
        <v>311787.1149092086</v>
      </c>
      <c r="AE74" t="n">
        <v>426600.8856955054</v>
      </c>
      <c r="AF74" t="n">
        <v>2.698620345145559e-06</v>
      </c>
      <c r="AG74" t="n">
        <v>8</v>
      </c>
      <c r="AH74" t="n">
        <v>385886.6959028291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311.643754565482</v>
      </c>
      <c r="AB75" t="n">
        <v>426.4047337486069</v>
      </c>
      <c r="AC75" t="n">
        <v>385.7092644224415</v>
      </c>
      <c r="AD75" t="n">
        <v>311643.754565482</v>
      </c>
      <c r="AE75" t="n">
        <v>426404.7337486069</v>
      </c>
      <c r="AF75" t="n">
        <v>2.69759171150914e-06</v>
      </c>
      <c r="AG75" t="n">
        <v>8</v>
      </c>
      <c r="AH75" t="n">
        <v>385709.2644224415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311.1353793008396</v>
      </c>
      <c r="AB76" t="n">
        <v>425.7091522835892</v>
      </c>
      <c r="AC76" t="n">
        <v>385.0800682761905</v>
      </c>
      <c r="AD76" t="n">
        <v>311135.3793008396</v>
      </c>
      <c r="AE76" t="n">
        <v>425709.1522835892</v>
      </c>
      <c r="AF76" t="n">
        <v>2.699208135794942e-06</v>
      </c>
      <c r="AG76" t="n">
        <v>8</v>
      </c>
      <c r="AH76" t="n">
        <v>385080.0682761905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310.6428453370707</v>
      </c>
      <c r="AB77" t="n">
        <v>425.0352455852956</v>
      </c>
      <c r="AC77" t="n">
        <v>384.470478287348</v>
      </c>
      <c r="AD77" t="n">
        <v>310642.8453370707</v>
      </c>
      <c r="AE77" t="n">
        <v>425035.2455852956</v>
      </c>
      <c r="AF77" t="n">
        <v>2.698399923652041e-06</v>
      </c>
      <c r="AG77" t="n">
        <v>8</v>
      </c>
      <c r="AH77" t="n">
        <v>384470.478287348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309.7748638467239</v>
      </c>
      <c r="AB78" t="n">
        <v>423.8476350175624</v>
      </c>
      <c r="AC78" t="n">
        <v>383.3962116053773</v>
      </c>
      <c r="AD78" t="n">
        <v>309774.8638467239</v>
      </c>
      <c r="AE78" t="n">
        <v>423847.6350175624</v>
      </c>
      <c r="AF78" t="n">
        <v>2.703983934821173e-06</v>
      </c>
      <c r="AG78" t="n">
        <v>8</v>
      </c>
      <c r="AH78" t="n">
        <v>383396.2116053773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310.1694877873276</v>
      </c>
      <c r="AB79" t="n">
        <v>424.3875769026758</v>
      </c>
      <c r="AC79" t="n">
        <v>383.8846221947888</v>
      </c>
      <c r="AD79" t="n">
        <v>310169.4877873276</v>
      </c>
      <c r="AE79" t="n">
        <v>424387.5769026758</v>
      </c>
      <c r="AF79" t="n">
        <v>2.70442477780821e-06</v>
      </c>
      <c r="AG79" t="n">
        <v>8</v>
      </c>
      <c r="AH79" t="n">
        <v>383884.6221947888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310.4781990061622</v>
      </c>
      <c r="AB80" t="n">
        <v>424.8099692116633</v>
      </c>
      <c r="AC80" t="n">
        <v>384.2667019746377</v>
      </c>
      <c r="AD80" t="n">
        <v>310478.1990061622</v>
      </c>
      <c r="AE80" t="n">
        <v>424809.9692116632</v>
      </c>
      <c r="AF80" t="n">
        <v>2.704204356314691e-06</v>
      </c>
      <c r="AG80" t="n">
        <v>8</v>
      </c>
      <c r="AH80" t="n">
        <v>384266.7019746377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310.3905280311218</v>
      </c>
      <c r="AB81" t="n">
        <v>424.6900139158425</v>
      </c>
      <c r="AC81" t="n">
        <v>384.1581950438919</v>
      </c>
      <c r="AD81" t="n">
        <v>310390.5280311218</v>
      </c>
      <c r="AE81" t="n">
        <v>424690.0139158425</v>
      </c>
      <c r="AF81" t="n">
        <v>2.705967728262838e-06</v>
      </c>
      <c r="AG81" t="n">
        <v>8</v>
      </c>
      <c r="AH81" t="n">
        <v>384158.1950438918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310.4242362534369</v>
      </c>
      <c r="AB82" t="n">
        <v>424.7361349927158</v>
      </c>
      <c r="AC82" t="n">
        <v>384.1999143899197</v>
      </c>
      <c r="AD82" t="n">
        <v>310424.2362534369</v>
      </c>
      <c r="AE82" t="n">
        <v>424736.1349927158</v>
      </c>
      <c r="AF82" t="n">
        <v>2.704645199301728e-06</v>
      </c>
      <c r="AG82" t="n">
        <v>8</v>
      </c>
      <c r="AH82" t="n">
        <v>384199.9143899197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309.6814561950275</v>
      </c>
      <c r="AB83" t="n">
        <v>423.7198305476565</v>
      </c>
      <c r="AC83" t="n">
        <v>383.2806046147045</v>
      </c>
      <c r="AD83" t="n">
        <v>309681.4561950275</v>
      </c>
      <c r="AE83" t="n">
        <v>423719.8305476565</v>
      </c>
      <c r="AF83" t="n">
        <v>2.706188149756357e-06</v>
      </c>
      <c r="AG83" t="n">
        <v>8</v>
      </c>
      <c r="AH83" t="n">
        <v>383280.6046147046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309.4780914915848</v>
      </c>
      <c r="AB84" t="n">
        <v>423.4415779885888</v>
      </c>
      <c r="AC84" t="n">
        <v>383.0289080893444</v>
      </c>
      <c r="AD84" t="n">
        <v>309478.0914915848</v>
      </c>
      <c r="AE84" t="n">
        <v>423441.5779885888</v>
      </c>
      <c r="AF84" t="n">
        <v>2.704645199301728e-06</v>
      </c>
      <c r="AG84" t="n">
        <v>8</v>
      </c>
      <c r="AH84" t="n">
        <v>383028.9080893444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307.7236462111099</v>
      </c>
      <c r="AB85" t="n">
        <v>421.0410685551799</v>
      </c>
      <c r="AC85" t="n">
        <v>380.8574999071238</v>
      </c>
      <c r="AD85" t="n">
        <v>307723.6462111099</v>
      </c>
      <c r="AE85" t="n">
        <v>421041.0685551799</v>
      </c>
      <c r="AF85" t="n">
        <v>2.7139029020295e-06</v>
      </c>
      <c r="AG85" t="n">
        <v>8</v>
      </c>
      <c r="AH85" t="n">
        <v>380857.4999071239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308.1634634592737</v>
      </c>
      <c r="AB86" t="n">
        <v>421.6428459174852</v>
      </c>
      <c r="AC86" t="n">
        <v>381.4018444825705</v>
      </c>
      <c r="AD86" t="n">
        <v>308163.4634592737</v>
      </c>
      <c r="AE86" t="n">
        <v>421642.8459174852</v>
      </c>
      <c r="AF86" t="n">
        <v>2.712359951574871e-06</v>
      </c>
      <c r="AG86" t="n">
        <v>8</v>
      </c>
      <c r="AH86" t="n">
        <v>381401.8444825705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308.2156730067269</v>
      </c>
      <c r="AB87" t="n">
        <v>421.7142813236333</v>
      </c>
      <c r="AC87" t="n">
        <v>381.4664621938161</v>
      </c>
      <c r="AD87" t="n">
        <v>308215.6730067269</v>
      </c>
      <c r="AE87" t="n">
        <v>421714.2813236333</v>
      </c>
      <c r="AF87" t="n">
        <v>2.71338858521129e-06</v>
      </c>
      <c r="AG87" t="n">
        <v>8</v>
      </c>
      <c r="AH87" t="n">
        <v>381466.4621938161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308.2479096420755</v>
      </c>
      <c r="AB88" t="n">
        <v>421.7583889102973</v>
      </c>
      <c r="AC88" t="n">
        <v>381.5063602143143</v>
      </c>
      <c r="AD88" t="n">
        <v>308247.9096420755</v>
      </c>
      <c r="AE88" t="n">
        <v>421758.3889102973</v>
      </c>
      <c r="AF88" t="n">
        <v>2.713021216055426e-06</v>
      </c>
      <c r="AG88" t="n">
        <v>8</v>
      </c>
      <c r="AH88" t="n">
        <v>381506.3602143143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308.4446092351432</v>
      </c>
      <c r="AB89" t="n">
        <v>422.027521971306</v>
      </c>
      <c r="AC89" t="n">
        <v>381.7498075937111</v>
      </c>
      <c r="AD89" t="n">
        <v>308444.6092351432</v>
      </c>
      <c r="AE89" t="n">
        <v>422027.5219713061</v>
      </c>
      <c r="AF89" t="n">
        <v>2.711919108587835e-06</v>
      </c>
      <c r="AG89" t="n">
        <v>8</v>
      </c>
      <c r="AH89" t="n">
        <v>381749.8075937111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308.3338092566286</v>
      </c>
      <c r="AB90" t="n">
        <v>421.8759205525523</v>
      </c>
      <c r="AC90" t="n">
        <v>381.6126748015892</v>
      </c>
      <c r="AD90" t="n">
        <v>308333.8092566286</v>
      </c>
      <c r="AE90" t="n">
        <v>421875.9205525523</v>
      </c>
      <c r="AF90" t="n">
        <v>2.712359951574871e-06</v>
      </c>
      <c r="AG90" t="n">
        <v>8</v>
      </c>
      <c r="AH90" t="n">
        <v>381612.6748015892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308.0982118874463</v>
      </c>
      <c r="AB91" t="n">
        <v>421.5535658382148</v>
      </c>
      <c r="AC91" t="n">
        <v>381.3210851687604</v>
      </c>
      <c r="AD91" t="n">
        <v>308098.2118874463</v>
      </c>
      <c r="AE91" t="n">
        <v>421553.5658382148</v>
      </c>
      <c r="AF91" t="n">
        <v>2.711404791769625e-06</v>
      </c>
      <c r="AG91" t="n">
        <v>8</v>
      </c>
      <c r="AH91" t="n">
        <v>381321.0851687604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307.2845232373145</v>
      </c>
      <c r="AB92" t="n">
        <v>420.4402411296948</v>
      </c>
      <c r="AC92" t="n">
        <v>380.3140146078604</v>
      </c>
      <c r="AD92" t="n">
        <v>307284.5232373145</v>
      </c>
      <c r="AE92" t="n">
        <v>420440.2411296947</v>
      </c>
      <c r="AF92" t="n">
        <v>2.712727320730736e-06</v>
      </c>
      <c r="AG92" t="n">
        <v>8</v>
      </c>
      <c r="AH92" t="n">
        <v>380314.0146078604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306.3769347074833</v>
      </c>
      <c r="AB93" t="n">
        <v>419.1984384631995</v>
      </c>
      <c r="AC93" t="n">
        <v>379.1907278449746</v>
      </c>
      <c r="AD93" t="n">
        <v>306376.9347074833</v>
      </c>
      <c r="AE93" t="n">
        <v>419198.4384631995</v>
      </c>
      <c r="AF93" t="n">
        <v>2.71889912254925e-06</v>
      </c>
      <c r="AG93" t="n">
        <v>8</v>
      </c>
      <c r="AH93" t="n">
        <v>379190.7278449745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306.2084950586491</v>
      </c>
      <c r="AB94" t="n">
        <v>418.967971904632</v>
      </c>
      <c r="AC94" t="n">
        <v>378.9822566912947</v>
      </c>
      <c r="AD94" t="n">
        <v>306208.4950586492</v>
      </c>
      <c r="AE94" t="n">
        <v>418967.9719046319</v>
      </c>
      <c r="AF94" t="n">
        <v>2.720368599172706e-06</v>
      </c>
      <c r="AG94" t="n">
        <v>8</v>
      </c>
      <c r="AH94" t="n">
        <v>378982.2566912947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306.4299959973691</v>
      </c>
      <c r="AB95" t="n">
        <v>419.2710392609202</v>
      </c>
      <c r="AC95" t="n">
        <v>379.2563997244566</v>
      </c>
      <c r="AD95" t="n">
        <v>306429.9959973691</v>
      </c>
      <c r="AE95" t="n">
        <v>419271.0392609203</v>
      </c>
      <c r="AF95" t="n">
        <v>2.720074703848015e-06</v>
      </c>
      <c r="AG95" t="n">
        <v>8</v>
      </c>
      <c r="AH95" t="n">
        <v>379256.3997244567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306.6526057082102</v>
      </c>
      <c r="AB96" t="n">
        <v>419.5756236881402</v>
      </c>
      <c r="AC96" t="n">
        <v>379.5319150414297</v>
      </c>
      <c r="AD96" t="n">
        <v>306652.6057082101</v>
      </c>
      <c r="AE96" t="n">
        <v>419575.6236881402</v>
      </c>
      <c r="AF96" t="n">
        <v>2.719486913198632e-06</v>
      </c>
      <c r="AG96" t="n">
        <v>8</v>
      </c>
      <c r="AH96" t="n">
        <v>379531.9150414297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306.8669959408206</v>
      </c>
      <c r="AB97" t="n">
        <v>419.8689618626274</v>
      </c>
      <c r="AC97" t="n">
        <v>379.7972574322465</v>
      </c>
      <c r="AD97" t="n">
        <v>306866.9959408205</v>
      </c>
      <c r="AE97" t="n">
        <v>419868.9618626274</v>
      </c>
      <c r="AF97" t="n">
        <v>2.718825648718077e-06</v>
      </c>
      <c r="AG97" t="n">
        <v>8</v>
      </c>
      <c r="AH97" t="n">
        <v>379797.2574322465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306.4494452552146</v>
      </c>
      <c r="AB98" t="n">
        <v>419.2976505935452</v>
      </c>
      <c r="AC98" t="n">
        <v>379.2804713088451</v>
      </c>
      <c r="AD98" t="n">
        <v>306449.4452552146</v>
      </c>
      <c r="AE98" t="n">
        <v>419297.6505935452</v>
      </c>
      <c r="AF98" t="n">
        <v>2.720001230016842e-06</v>
      </c>
      <c r="AG98" t="n">
        <v>8</v>
      </c>
      <c r="AH98" t="n">
        <v>379280.4713088451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306.4552165659561</v>
      </c>
      <c r="AB99" t="n">
        <v>419.305547155514</v>
      </c>
      <c r="AC99" t="n">
        <v>379.2876142340226</v>
      </c>
      <c r="AD99" t="n">
        <v>306455.2165659561</v>
      </c>
      <c r="AE99" t="n">
        <v>419305.547155514</v>
      </c>
      <c r="AF99" t="n">
        <v>2.718825648718077e-06</v>
      </c>
      <c r="AG99" t="n">
        <v>8</v>
      </c>
      <c r="AH99" t="n">
        <v>379287.6142340226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305.9143764150803</v>
      </c>
      <c r="AB100" t="n">
        <v>418.5655458009022</v>
      </c>
      <c r="AC100" t="n">
        <v>378.6182375700964</v>
      </c>
      <c r="AD100" t="n">
        <v>305914.3764150803</v>
      </c>
      <c r="AE100" t="n">
        <v>418565.5458009022</v>
      </c>
      <c r="AF100" t="n">
        <v>2.721029863653261e-06</v>
      </c>
      <c r="AG100" t="n">
        <v>8</v>
      </c>
      <c r="AH100" t="n">
        <v>378618.2375700964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306.2981937966038</v>
      </c>
      <c r="AB101" t="n">
        <v>419.0907016751305</v>
      </c>
      <c r="AC101" t="n">
        <v>379.0932733047493</v>
      </c>
      <c r="AD101" t="n">
        <v>306298.1937966038</v>
      </c>
      <c r="AE101" t="n">
        <v>419090.7016751305</v>
      </c>
      <c r="AF101" t="n">
        <v>2.718752174886904e-06</v>
      </c>
      <c r="AG101" t="n">
        <v>8</v>
      </c>
      <c r="AH101" t="n">
        <v>379093.2733047493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305.311736296982</v>
      </c>
      <c r="AB102" t="n">
        <v>417.7409870047146</v>
      </c>
      <c r="AC102" t="n">
        <v>377.8723735081414</v>
      </c>
      <c r="AD102" t="n">
        <v>305311.736296982</v>
      </c>
      <c r="AE102" t="n">
        <v>417740.9870047146</v>
      </c>
      <c r="AF102" t="n">
        <v>2.719633860860978e-06</v>
      </c>
      <c r="AG102" t="n">
        <v>8</v>
      </c>
      <c r="AH102" t="n">
        <v>377872.3735081414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304.3082645270269</v>
      </c>
      <c r="AB103" t="n">
        <v>416.367992659012</v>
      </c>
      <c r="AC103" t="n">
        <v>376.6304158157829</v>
      </c>
      <c r="AD103" t="n">
        <v>304308.264527027</v>
      </c>
      <c r="AE103" t="n">
        <v>416367.992659012</v>
      </c>
      <c r="AF103" t="n">
        <v>2.726393453328875e-06</v>
      </c>
      <c r="AG103" t="n">
        <v>8</v>
      </c>
      <c r="AH103" t="n">
        <v>376630.4158157829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304.6332171654759</v>
      </c>
      <c r="AB104" t="n">
        <v>416.8126071948362</v>
      </c>
      <c r="AC104" t="n">
        <v>377.0325969643287</v>
      </c>
      <c r="AD104" t="n">
        <v>304633.2171654759</v>
      </c>
      <c r="AE104" t="n">
        <v>416812.6071948363</v>
      </c>
      <c r="AF104" t="n">
        <v>2.725438293523629e-06</v>
      </c>
      <c r="AG104" t="n">
        <v>8</v>
      </c>
      <c r="AH104" t="n">
        <v>377032.5969643287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304.3753078162139</v>
      </c>
      <c r="AB105" t="n">
        <v>416.4597242450187</v>
      </c>
      <c r="AC105" t="n">
        <v>376.7133926679673</v>
      </c>
      <c r="AD105" t="n">
        <v>304375.3078162139</v>
      </c>
      <c r="AE105" t="n">
        <v>416459.7242450187</v>
      </c>
      <c r="AF105" t="n">
        <v>2.727642508458813e-06</v>
      </c>
      <c r="AG105" t="n">
        <v>8</v>
      </c>
      <c r="AH105" t="n">
        <v>376713.3926679673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304.7309557628024</v>
      </c>
      <c r="AB106" t="n">
        <v>416.946337455621</v>
      </c>
      <c r="AC106" t="n">
        <v>377.1535641967157</v>
      </c>
      <c r="AD106" t="n">
        <v>304730.9557628023</v>
      </c>
      <c r="AE106" t="n">
        <v>416946.337455621</v>
      </c>
      <c r="AF106" t="n">
        <v>2.726026084173011e-06</v>
      </c>
      <c r="AG106" t="n">
        <v>8</v>
      </c>
      <c r="AH106" t="n">
        <v>377153.5641967157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304.7311520269964</v>
      </c>
      <c r="AB107" t="n">
        <v>416.9466059929499</v>
      </c>
      <c r="AC107" t="n">
        <v>377.1538071052189</v>
      </c>
      <c r="AD107" t="n">
        <v>304731.1520269964</v>
      </c>
      <c r="AE107" t="n">
        <v>416946.6059929499</v>
      </c>
      <c r="AF107" t="n">
        <v>2.726099558004184e-06</v>
      </c>
      <c r="AG107" t="n">
        <v>8</v>
      </c>
      <c r="AH107" t="n">
        <v>377153.8071052189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304.7512953962084</v>
      </c>
      <c r="AB108" t="n">
        <v>416.9741670393684</v>
      </c>
      <c r="AC108" t="n">
        <v>377.1787377640494</v>
      </c>
      <c r="AD108" t="n">
        <v>304751.2953962084</v>
      </c>
      <c r="AE108" t="n">
        <v>416974.1670393684</v>
      </c>
      <c r="AF108" t="n">
        <v>2.726319979497702e-06</v>
      </c>
      <c r="AG108" t="n">
        <v>8</v>
      </c>
      <c r="AH108" t="n">
        <v>377178.7377640494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304.5359686792061</v>
      </c>
      <c r="AB109" t="n">
        <v>416.6795475256215</v>
      </c>
      <c r="AC109" t="n">
        <v>376.9122363231933</v>
      </c>
      <c r="AD109" t="n">
        <v>304535.968679206</v>
      </c>
      <c r="AE109" t="n">
        <v>416679.5475256215</v>
      </c>
      <c r="AF109" t="n">
        <v>2.726834296315912e-06</v>
      </c>
      <c r="AG109" t="n">
        <v>8</v>
      </c>
      <c r="AH109" t="n">
        <v>376912.2363231933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304.6274932474954</v>
      </c>
      <c r="AB110" t="n">
        <v>416.804775477734</v>
      </c>
      <c r="AC110" t="n">
        <v>377.0255126953148</v>
      </c>
      <c r="AD110" t="n">
        <v>304627.4932474954</v>
      </c>
      <c r="AE110" t="n">
        <v>416804.775477734</v>
      </c>
      <c r="AF110" t="n">
        <v>2.72573218884832e-06</v>
      </c>
      <c r="AG110" t="n">
        <v>8</v>
      </c>
      <c r="AH110" t="n">
        <v>377025.5126953148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304.4964930355346</v>
      </c>
      <c r="AB111" t="n">
        <v>416.6255352084079</v>
      </c>
      <c r="AC111" t="n">
        <v>376.8633788657278</v>
      </c>
      <c r="AD111" t="n">
        <v>304496.4930355346</v>
      </c>
      <c r="AE111" t="n">
        <v>416625.5352084079</v>
      </c>
      <c r="AF111" t="n">
        <v>2.725511767354801e-06</v>
      </c>
      <c r="AG111" t="n">
        <v>8</v>
      </c>
      <c r="AH111" t="n">
        <v>376863.3788657278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304.0138749916364</v>
      </c>
      <c r="AB112" t="n">
        <v>415.9651959091408</v>
      </c>
      <c r="AC112" t="n">
        <v>376.2660614223909</v>
      </c>
      <c r="AD112" t="n">
        <v>304013.8749916364</v>
      </c>
      <c r="AE112" t="n">
        <v>415965.1959091409</v>
      </c>
      <c r="AF112" t="n">
        <v>2.726026084173011e-06</v>
      </c>
      <c r="AG112" t="n">
        <v>8</v>
      </c>
      <c r="AH112" t="n">
        <v>376266.0614223909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303.2004356059841</v>
      </c>
      <c r="AB113" t="n">
        <v>414.8522122552783</v>
      </c>
      <c r="AC113" t="n">
        <v>375.2592993663706</v>
      </c>
      <c r="AD113" t="n">
        <v>303200.4356059841</v>
      </c>
      <c r="AE113" t="n">
        <v>414852.2122552784</v>
      </c>
      <c r="AF113" t="n">
        <v>2.726466927160048e-06</v>
      </c>
      <c r="AG113" t="n">
        <v>8</v>
      </c>
      <c r="AH113" t="n">
        <v>375259.2993663706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302.6652151990875</v>
      </c>
      <c r="AB114" t="n">
        <v>414.1199000823048</v>
      </c>
      <c r="AC114" t="n">
        <v>374.5968780393789</v>
      </c>
      <c r="AD114" t="n">
        <v>302665.2151990875</v>
      </c>
      <c r="AE114" t="n">
        <v>414119.9000823047</v>
      </c>
      <c r="AF114" t="n">
        <v>2.72624650566653e-06</v>
      </c>
      <c r="AG114" t="n">
        <v>8</v>
      </c>
      <c r="AH114" t="n">
        <v>374596.8780393789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301.7159848521324</v>
      </c>
      <c r="AB115" t="n">
        <v>412.8211212445131</v>
      </c>
      <c r="AC115" t="n">
        <v>373.4220528310186</v>
      </c>
      <c r="AD115" t="n">
        <v>301715.9848521323</v>
      </c>
      <c r="AE115" t="n">
        <v>412821.1212445131</v>
      </c>
      <c r="AF115" t="n">
        <v>2.733373467290291e-06</v>
      </c>
      <c r="AG115" t="n">
        <v>8</v>
      </c>
      <c r="AH115" t="n">
        <v>373422.0528310186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302.0662579690654</v>
      </c>
      <c r="AB116" t="n">
        <v>413.3003803760602</v>
      </c>
      <c r="AC116" t="n">
        <v>373.8555721436953</v>
      </c>
      <c r="AD116" t="n">
        <v>302066.2579690653</v>
      </c>
      <c r="AE116" t="n">
        <v>413300.3803760601</v>
      </c>
      <c r="AF116" t="n">
        <v>2.733153045796772e-06</v>
      </c>
      <c r="AG116" t="n">
        <v>8</v>
      </c>
      <c r="AH116" t="n">
        <v>373855.5721436953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301.9508464188852</v>
      </c>
      <c r="AB117" t="n">
        <v>413.1424692015055</v>
      </c>
      <c r="AC117" t="n">
        <v>373.7127317900104</v>
      </c>
      <c r="AD117" t="n">
        <v>301950.8464188852</v>
      </c>
      <c r="AE117" t="n">
        <v>413142.4692015055</v>
      </c>
      <c r="AF117" t="n">
        <v>2.733593888783809e-06</v>
      </c>
      <c r="AG117" t="n">
        <v>8</v>
      </c>
      <c r="AH117" t="n">
        <v>373712.7317900104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302.3024153376418</v>
      </c>
      <c r="AB118" t="n">
        <v>413.6235013062743</v>
      </c>
      <c r="AC118" t="n">
        <v>374.1478548658328</v>
      </c>
      <c r="AD118" t="n">
        <v>302302.4153376418</v>
      </c>
      <c r="AE118" t="n">
        <v>413623.5013062743</v>
      </c>
      <c r="AF118" t="n">
        <v>2.733740836446154e-06</v>
      </c>
      <c r="AG118" t="n">
        <v>8</v>
      </c>
      <c r="AH118" t="n">
        <v>374147.8548658328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302.691193813471</v>
      </c>
      <c r="AB119" t="n">
        <v>414.1554451685997</v>
      </c>
      <c r="AC119" t="n">
        <v>374.6290307525259</v>
      </c>
      <c r="AD119" t="n">
        <v>302691.193813471</v>
      </c>
      <c r="AE119" t="n">
        <v>414155.4451685997</v>
      </c>
      <c r="AF119" t="n">
        <v>2.733373467290291e-06</v>
      </c>
      <c r="AG119" t="n">
        <v>8</v>
      </c>
      <c r="AH119" t="n">
        <v>374629.0307525258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302.7370662946115</v>
      </c>
      <c r="AB120" t="n">
        <v>414.2182099210472</v>
      </c>
      <c r="AC120" t="n">
        <v>374.6858053250906</v>
      </c>
      <c r="AD120" t="n">
        <v>302737.0662946115</v>
      </c>
      <c r="AE120" t="n">
        <v>414218.2099210472</v>
      </c>
      <c r="AF120" t="n">
        <v>2.733961257939673e-06</v>
      </c>
      <c r="AG120" t="n">
        <v>8</v>
      </c>
      <c r="AH120" t="n">
        <v>374685.8053250906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302.8737241491938</v>
      </c>
      <c r="AB121" t="n">
        <v>414.4051912266058</v>
      </c>
      <c r="AC121" t="n">
        <v>374.8549413972765</v>
      </c>
      <c r="AD121" t="n">
        <v>302873.7241491938</v>
      </c>
      <c r="AE121" t="n">
        <v>414405.1912266058</v>
      </c>
      <c r="AF121" t="n">
        <v>2.733520414952636e-06</v>
      </c>
      <c r="AG121" t="n">
        <v>8</v>
      </c>
      <c r="AH121" t="n">
        <v>374854.9413972765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303.0029551288084</v>
      </c>
      <c r="AB122" t="n">
        <v>414.5820107541829</v>
      </c>
      <c r="AC122" t="n">
        <v>375.0148855173096</v>
      </c>
      <c r="AD122" t="n">
        <v>303002.9551288084</v>
      </c>
      <c r="AE122" t="n">
        <v>414582.0107541829</v>
      </c>
      <c r="AF122" t="n">
        <v>2.732785676640908e-06</v>
      </c>
      <c r="AG122" t="n">
        <v>8</v>
      </c>
      <c r="AH122" t="n">
        <v>375014.8855173095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302.9484957239071</v>
      </c>
      <c r="AB123" t="n">
        <v>414.5074969938176</v>
      </c>
      <c r="AC123" t="n">
        <v>374.9474832456527</v>
      </c>
      <c r="AD123" t="n">
        <v>302948.4957239071</v>
      </c>
      <c r="AE123" t="n">
        <v>414507.4969938176</v>
      </c>
      <c r="AF123" t="n">
        <v>2.73205093832918e-06</v>
      </c>
      <c r="AG123" t="n">
        <v>8</v>
      </c>
      <c r="AH123" t="n">
        <v>374947.4832456527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302.9567051288228</v>
      </c>
      <c r="AB124" t="n">
        <v>414.5187294637966</v>
      </c>
      <c r="AC124" t="n">
        <v>374.9576437044618</v>
      </c>
      <c r="AD124" t="n">
        <v>302956.7051288228</v>
      </c>
      <c r="AE124" t="n">
        <v>414518.7294637966</v>
      </c>
      <c r="AF124" t="n">
        <v>2.73256525514739e-06</v>
      </c>
      <c r="AG124" t="n">
        <v>8</v>
      </c>
      <c r="AH124" t="n">
        <v>374957.6437044618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302.6379226528049</v>
      </c>
      <c r="AB125" t="n">
        <v>414.0825572164186</v>
      </c>
      <c r="AC125" t="n">
        <v>374.563099124202</v>
      </c>
      <c r="AD125" t="n">
        <v>302637.9226528049</v>
      </c>
      <c r="AE125" t="n">
        <v>414082.5572164187</v>
      </c>
      <c r="AF125" t="n">
        <v>2.733006098134426e-06</v>
      </c>
      <c r="AG125" t="n">
        <v>8</v>
      </c>
      <c r="AH125" t="n">
        <v>374563.099124202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301.8861112171838</v>
      </c>
      <c r="AB126" t="n">
        <v>413.0538956426221</v>
      </c>
      <c r="AC126" t="n">
        <v>373.632611567273</v>
      </c>
      <c r="AD126" t="n">
        <v>301886.1112171838</v>
      </c>
      <c r="AE126" t="n">
        <v>413053.8956426221</v>
      </c>
      <c r="AF126" t="n">
        <v>2.734108205602018e-06</v>
      </c>
      <c r="AG126" t="n">
        <v>8</v>
      </c>
      <c r="AH126" t="n">
        <v>373632.611567273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301.6314667421495</v>
      </c>
      <c r="AB127" t="n">
        <v>412.705479837759</v>
      </c>
      <c r="AC127" t="n">
        <v>373.3174480778212</v>
      </c>
      <c r="AD127" t="n">
        <v>301631.4667421496</v>
      </c>
      <c r="AE127" t="n">
        <v>412705.4798377589</v>
      </c>
      <c r="AF127" t="n">
        <v>2.733373467290291e-06</v>
      </c>
      <c r="AG127" t="n">
        <v>8</v>
      </c>
      <c r="AH127" t="n">
        <v>373317.4480778212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301.7934359190742</v>
      </c>
      <c r="AB128" t="n">
        <v>412.9270932112029</v>
      </c>
      <c r="AC128" t="n">
        <v>373.5179109819401</v>
      </c>
      <c r="AD128" t="n">
        <v>301793.4359190742</v>
      </c>
      <c r="AE128" t="n">
        <v>412927.0932112029</v>
      </c>
      <c r="AF128" t="n">
        <v>2.732785676640908e-06</v>
      </c>
      <c r="AG128" t="n">
        <v>8</v>
      </c>
      <c r="AH128" t="n">
        <v>373517.9109819401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301.7010106023419</v>
      </c>
      <c r="AB129" t="n">
        <v>412.8006328153326</v>
      </c>
      <c r="AC129" t="n">
        <v>373.4035197887635</v>
      </c>
      <c r="AD129" t="n">
        <v>301701.0106023419</v>
      </c>
      <c r="AE129" t="n">
        <v>412800.6328153326</v>
      </c>
      <c r="AF129" t="n">
        <v>2.732418307485044e-06</v>
      </c>
      <c r="AG129" t="n">
        <v>8</v>
      </c>
      <c r="AH129" t="n">
        <v>373403.5197887635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301.1109359288719</v>
      </c>
      <c r="AB130" t="n">
        <v>411.9932666148337</v>
      </c>
      <c r="AC130" t="n">
        <v>372.6732074852945</v>
      </c>
      <c r="AD130" t="n">
        <v>301110.9359288719</v>
      </c>
      <c r="AE130" t="n">
        <v>411993.2666148337</v>
      </c>
      <c r="AF130" t="n">
        <v>2.732859150472081e-06</v>
      </c>
      <c r="AG130" t="n">
        <v>8</v>
      </c>
      <c r="AH130" t="n">
        <v>372673.2074852945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300.0454292756833</v>
      </c>
      <c r="AB131" t="n">
        <v>410.535393405105</v>
      </c>
      <c r="AC131" t="n">
        <v>371.3544716485645</v>
      </c>
      <c r="AD131" t="n">
        <v>300045.4292756833</v>
      </c>
      <c r="AE131" t="n">
        <v>410535.393405105</v>
      </c>
      <c r="AF131" t="n">
        <v>2.740500428914052e-06</v>
      </c>
      <c r="AG131" t="n">
        <v>8</v>
      </c>
      <c r="AH131" t="n">
        <v>371354.4716485645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299.9877137079231</v>
      </c>
      <c r="AB132" t="n">
        <v>410.4564244190644</v>
      </c>
      <c r="AC132" t="n">
        <v>371.2830393517179</v>
      </c>
      <c r="AD132" t="n">
        <v>299987.7137079231</v>
      </c>
      <c r="AE132" t="n">
        <v>410456.4244190644</v>
      </c>
      <c r="AF132" t="n">
        <v>2.740647376576397e-06</v>
      </c>
      <c r="AG132" t="n">
        <v>8</v>
      </c>
      <c r="AH132" t="n">
        <v>371283.0393517179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300.1621891309161</v>
      </c>
      <c r="AB133" t="n">
        <v>410.6951493901159</v>
      </c>
      <c r="AC133" t="n">
        <v>371.4989807465848</v>
      </c>
      <c r="AD133" t="n">
        <v>300162.1891309161</v>
      </c>
      <c r="AE133" t="n">
        <v>410695.1493901159</v>
      </c>
      <c r="AF133" t="n">
        <v>2.740133059758188e-06</v>
      </c>
      <c r="AG133" t="n">
        <v>8</v>
      </c>
      <c r="AH133" t="n">
        <v>371498.9807465848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300.3227557013479</v>
      </c>
      <c r="AB134" t="n">
        <v>410.9148436554779</v>
      </c>
      <c r="AC134" t="n">
        <v>371.6977076996036</v>
      </c>
      <c r="AD134" t="n">
        <v>300322.755701348</v>
      </c>
      <c r="AE134" t="n">
        <v>410914.8436554779</v>
      </c>
      <c r="AF134" t="n">
        <v>2.739765690602324e-06</v>
      </c>
      <c r="AG134" t="n">
        <v>8</v>
      </c>
      <c r="AH134" t="n">
        <v>371697.7076996036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300.2489207671256</v>
      </c>
      <c r="AB135" t="n">
        <v>410.8138194411075</v>
      </c>
      <c r="AC135" t="n">
        <v>371.6063250944642</v>
      </c>
      <c r="AD135" t="n">
        <v>300248.9207671256</v>
      </c>
      <c r="AE135" t="n">
        <v>410813.8194411075</v>
      </c>
      <c r="AF135" t="n">
        <v>2.741455588719298e-06</v>
      </c>
      <c r="AG135" t="n">
        <v>8</v>
      </c>
      <c r="AH135" t="n">
        <v>371606.3250944642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300.6736200102055</v>
      </c>
      <c r="AB136" t="n">
        <v>411.3949116818976</v>
      </c>
      <c r="AC136" t="n">
        <v>372.1319587073615</v>
      </c>
      <c r="AD136" t="n">
        <v>300673.6200102055</v>
      </c>
      <c r="AE136" t="n">
        <v>411394.9116818976</v>
      </c>
      <c r="AF136" t="n">
        <v>2.739912638264669e-06</v>
      </c>
      <c r="AG136" t="n">
        <v>8</v>
      </c>
      <c r="AH136" t="n">
        <v>372131.9587073615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300.5134592503349</v>
      </c>
      <c r="AB137" t="n">
        <v>411.1757726644485</v>
      </c>
      <c r="AC137" t="n">
        <v>371.9337340101742</v>
      </c>
      <c r="AD137" t="n">
        <v>300513.4592503349</v>
      </c>
      <c r="AE137" t="n">
        <v>411175.7726644485</v>
      </c>
      <c r="AF137" t="n">
        <v>2.741161693394606e-06</v>
      </c>
      <c r="AG137" t="n">
        <v>8</v>
      </c>
      <c r="AH137" t="n">
        <v>371933.7340101742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300.3782534700435</v>
      </c>
      <c r="AB138" t="n">
        <v>410.9907781509959</v>
      </c>
      <c r="AC138" t="n">
        <v>371.766395113444</v>
      </c>
      <c r="AD138" t="n">
        <v>300378.2534700435</v>
      </c>
      <c r="AE138" t="n">
        <v>410990.778150996</v>
      </c>
      <c r="AF138" t="n">
        <v>2.741382114888125e-06</v>
      </c>
      <c r="AG138" t="n">
        <v>8</v>
      </c>
      <c r="AH138" t="n">
        <v>371766.395113444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300.4486300380485</v>
      </c>
      <c r="AB139" t="n">
        <v>411.0870704761352</v>
      </c>
      <c r="AC139" t="n">
        <v>371.8534974342192</v>
      </c>
      <c r="AD139" t="n">
        <v>300448.6300380485</v>
      </c>
      <c r="AE139" t="n">
        <v>411087.0704761352</v>
      </c>
      <c r="AF139" t="n">
        <v>2.741161693394606e-06</v>
      </c>
      <c r="AG139" t="n">
        <v>8</v>
      </c>
      <c r="AH139" t="n">
        <v>371853.4974342192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300.5533697941954</v>
      </c>
      <c r="AB140" t="n">
        <v>411.2303800312876</v>
      </c>
      <c r="AC140" t="n">
        <v>371.9831297265639</v>
      </c>
      <c r="AD140" t="n">
        <v>300553.3697941954</v>
      </c>
      <c r="AE140" t="n">
        <v>411230.3800312876</v>
      </c>
      <c r="AF140" t="n">
        <v>2.741014745732261e-06</v>
      </c>
      <c r="AG140" t="n">
        <v>8</v>
      </c>
      <c r="AH140" t="n">
        <v>371983.1297265639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300.4289456350563</v>
      </c>
      <c r="AB141" t="n">
        <v>411.0601374075468</v>
      </c>
      <c r="AC141" t="n">
        <v>371.8291348198961</v>
      </c>
      <c r="AD141" t="n">
        <v>300428.9456350563</v>
      </c>
      <c r="AE141" t="n">
        <v>411060.1374075469</v>
      </c>
      <c r="AF141" t="n">
        <v>2.74072085040757e-06</v>
      </c>
      <c r="AG141" t="n">
        <v>8</v>
      </c>
      <c r="AH141" t="n">
        <v>371829.1348198961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300.3502000948557</v>
      </c>
      <c r="AB142" t="n">
        <v>410.9523942854364</v>
      </c>
      <c r="AC142" t="n">
        <v>371.7316745501414</v>
      </c>
      <c r="AD142" t="n">
        <v>300350.2000948557</v>
      </c>
      <c r="AE142" t="n">
        <v>410952.3942854364</v>
      </c>
      <c r="AF142" t="n">
        <v>2.740500428914052e-06</v>
      </c>
      <c r="AG142" t="n">
        <v>8</v>
      </c>
      <c r="AH142" t="n">
        <v>371731.6745501414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299.8635370322344</v>
      </c>
      <c r="AB143" t="n">
        <v>410.2865204130987</v>
      </c>
      <c r="AC143" t="n">
        <v>371.1293507456198</v>
      </c>
      <c r="AD143" t="n">
        <v>299863.5370322344</v>
      </c>
      <c r="AE143" t="n">
        <v>410286.5204130987</v>
      </c>
      <c r="AF143" t="n">
        <v>2.740059585927015e-06</v>
      </c>
      <c r="AG143" t="n">
        <v>8</v>
      </c>
      <c r="AH143" t="n">
        <v>371129.3507456199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299.5798796591176</v>
      </c>
      <c r="AB144" t="n">
        <v>409.8984078811204</v>
      </c>
      <c r="AC144" t="n">
        <v>370.7782791289741</v>
      </c>
      <c r="AD144" t="n">
        <v>299579.8796591176</v>
      </c>
      <c r="AE144" t="n">
        <v>409898.4078811203</v>
      </c>
      <c r="AF144" t="n">
        <v>2.740794324238743e-06</v>
      </c>
      <c r="AG144" t="n">
        <v>8</v>
      </c>
      <c r="AH144" t="n">
        <v>370778.2791289741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299.2798394410555</v>
      </c>
      <c r="AB145" t="n">
        <v>409.4878796179276</v>
      </c>
      <c r="AC145" t="n">
        <v>370.4069311070404</v>
      </c>
      <c r="AD145" t="n">
        <v>299279.8394410555</v>
      </c>
      <c r="AE145" t="n">
        <v>409487.8796179276</v>
      </c>
      <c r="AF145" t="n">
        <v>2.740059585927015e-06</v>
      </c>
      <c r="AG145" t="n">
        <v>8</v>
      </c>
      <c r="AH145" t="n">
        <v>370406.9311070404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299.0651226073699</v>
      </c>
      <c r="AB146" t="n">
        <v>409.1940945734407</v>
      </c>
      <c r="AC146" t="n">
        <v>370.1411844948695</v>
      </c>
      <c r="AD146" t="n">
        <v>299065.1226073698</v>
      </c>
      <c r="AE146" t="n">
        <v>409194.0945734407</v>
      </c>
      <c r="AF146" t="n">
        <v>2.739912638264669e-06</v>
      </c>
      <c r="AG146" t="n">
        <v>8</v>
      </c>
      <c r="AH146" t="n">
        <v>370141.1844948695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298.7851657592106</v>
      </c>
      <c r="AB147" t="n">
        <v>408.8110452629648</v>
      </c>
      <c r="AC147" t="n">
        <v>369.7946928729723</v>
      </c>
      <c r="AD147" t="n">
        <v>298785.1657592106</v>
      </c>
      <c r="AE147" t="n">
        <v>408811.0452629648</v>
      </c>
      <c r="AF147" t="n">
        <v>2.739692216771151e-06</v>
      </c>
      <c r="AG147" t="n">
        <v>8</v>
      </c>
      <c r="AH147" t="n">
        <v>369794.6928729723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297.9747424341181</v>
      </c>
      <c r="AB148" t="n">
        <v>407.7021883162195</v>
      </c>
      <c r="AC148" t="n">
        <v>368.7916636769339</v>
      </c>
      <c r="AD148" t="n">
        <v>297974.7424341181</v>
      </c>
      <c r="AE148" t="n">
        <v>407702.1883162195</v>
      </c>
      <c r="AF148" t="n">
        <v>2.739765690602324e-06</v>
      </c>
      <c r="AG148" t="n">
        <v>8</v>
      </c>
      <c r="AH148" t="n">
        <v>368791.6636769339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297.2628399870928</v>
      </c>
      <c r="AB149" t="n">
        <v>406.7281319812802</v>
      </c>
      <c r="AC149" t="n">
        <v>367.9105699115045</v>
      </c>
      <c r="AD149" t="n">
        <v>297262.8399870928</v>
      </c>
      <c r="AE149" t="n">
        <v>406728.1319812802</v>
      </c>
      <c r="AF149" t="n">
        <v>2.740059585927015e-06</v>
      </c>
      <c r="AG149" t="n">
        <v>8</v>
      </c>
      <c r="AH149" t="n">
        <v>367910.5699115045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296.965759931108</v>
      </c>
      <c r="AB150" t="n">
        <v>406.3216539424345</v>
      </c>
      <c r="AC150" t="n">
        <v>367.5428855661908</v>
      </c>
      <c r="AD150" t="n">
        <v>296965.759931108</v>
      </c>
      <c r="AE150" t="n">
        <v>406321.6539424345</v>
      </c>
      <c r="AF150" t="n">
        <v>2.738810530797077e-06</v>
      </c>
      <c r="AG150" t="n">
        <v>8</v>
      </c>
      <c r="AH150" t="n">
        <v>367542.8855661908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296.4304358771292</v>
      </c>
      <c r="AB151" t="n">
        <v>405.5891999549503</v>
      </c>
      <c r="AC151" t="n">
        <v>366.8803359592665</v>
      </c>
      <c r="AD151" t="n">
        <v>296430.4358771293</v>
      </c>
      <c r="AE151" t="n">
        <v>405589.1999549504</v>
      </c>
      <c r="AF151" t="n">
        <v>2.745937492420838e-06</v>
      </c>
      <c r="AG151" t="n">
        <v>8</v>
      </c>
      <c r="AH151" t="n">
        <v>366880.3359592665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296.8951808566164</v>
      </c>
      <c r="AB152" t="n">
        <v>406.2250845389861</v>
      </c>
      <c r="AC152" t="n">
        <v>367.4555326110714</v>
      </c>
      <c r="AD152" t="n">
        <v>296895.1808566164</v>
      </c>
      <c r="AE152" t="n">
        <v>406225.0845389861</v>
      </c>
      <c r="AF152" t="n">
        <v>2.74571707092732e-06</v>
      </c>
      <c r="AG152" t="n">
        <v>8</v>
      </c>
      <c r="AH152" t="n">
        <v>367455.5326110714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296.923079045883</v>
      </c>
      <c r="AB153" t="n">
        <v>406.2632560723219</v>
      </c>
      <c r="AC153" t="n">
        <v>367.4900611068397</v>
      </c>
      <c r="AD153" t="n">
        <v>296923.079045883</v>
      </c>
      <c r="AE153" t="n">
        <v>406263.2560723219</v>
      </c>
      <c r="AF153" t="n">
        <v>2.746378335407875e-06</v>
      </c>
      <c r="AG153" t="n">
        <v>8</v>
      </c>
      <c r="AH153" t="n">
        <v>367490.0611068397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297.2470044371889</v>
      </c>
      <c r="AB154" t="n">
        <v>406.7064650832863</v>
      </c>
      <c r="AC154" t="n">
        <v>367.8909708718454</v>
      </c>
      <c r="AD154" t="n">
        <v>297247.0044371889</v>
      </c>
      <c r="AE154" t="n">
        <v>406706.4650832863</v>
      </c>
      <c r="AF154" t="n">
        <v>2.746451809239048e-06</v>
      </c>
      <c r="AG154" t="n">
        <v>8</v>
      </c>
      <c r="AH154" t="n">
        <v>367890.9708718454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297.6173596373594</v>
      </c>
      <c r="AB155" t="n">
        <v>407.2132014070777</v>
      </c>
      <c r="AC155" t="n">
        <v>368.3493449921032</v>
      </c>
      <c r="AD155" t="n">
        <v>297617.3596373593</v>
      </c>
      <c r="AE155" t="n">
        <v>407213.2014070777</v>
      </c>
      <c r="AF155" t="n">
        <v>2.746745704563739e-06</v>
      </c>
      <c r="AG155" t="n">
        <v>8</v>
      </c>
      <c r="AH155" t="n">
        <v>368349.3449921032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297.7303058426941</v>
      </c>
      <c r="AB156" t="n">
        <v>407.3677393880518</v>
      </c>
      <c r="AC156" t="n">
        <v>368.4891340850684</v>
      </c>
      <c r="AD156" t="n">
        <v>297730.3058426941</v>
      </c>
      <c r="AE156" t="n">
        <v>407367.7393880518</v>
      </c>
      <c r="AF156" t="n">
        <v>2.747627390537812e-06</v>
      </c>
      <c r="AG156" t="n">
        <v>8</v>
      </c>
      <c r="AH156" t="n">
        <v>368489.1340850684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298.2467657722333</v>
      </c>
      <c r="AB157" t="n">
        <v>408.0743826482513</v>
      </c>
      <c r="AC157" t="n">
        <v>369.1283363042946</v>
      </c>
      <c r="AD157" t="n">
        <v>298246.7657722334</v>
      </c>
      <c r="AE157" t="n">
        <v>408074.3826482514</v>
      </c>
      <c r="AF157" t="n">
        <v>2.747113073719603e-06</v>
      </c>
      <c r="AG157" t="n">
        <v>8</v>
      </c>
      <c r="AH157" t="n">
        <v>369128.3363042946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298.3436374949521</v>
      </c>
      <c r="AB158" t="n">
        <v>408.206926812954</v>
      </c>
      <c r="AC158" t="n">
        <v>369.248230639945</v>
      </c>
      <c r="AD158" t="n">
        <v>298343.6374949521</v>
      </c>
      <c r="AE158" t="n">
        <v>408206.926812954</v>
      </c>
      <c r="AF158" t="n">
        <v>2.747406969044294e-06</v>
      </c>
      <c r="AG158" t="n">
        <v>8</v>
      </c>
      <c r="AH158" t="n">
        <v>369248.230639945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432.4123480906154</v>
      </c>
      <c r="AB2" t="n">
        <v>591.6456513440138</v>
      </c>
      <c r="AC2" t="n">
        <v>535.1798207596273</v>
      </c>
      <c r="AD2" t="n">
        <v>432412.3480906154</v>
      </c>
      <c r="AE2" t="n">
        <v>591645.6513440137</v>
      </c>
      <c r="AF2" t="n">
        <v>1.95414906731376e-06</v>
      </c>
      <c r="AG2" t="n">
        <v>12</v>
      </c>
      <c r="AH2" t="n">
        <v>535179.8207596273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380.3152907276817</v>
      </c>
      <c r="AB3" t="n">
        <v>520.3641591000871</v>
      </c>
      <c r="AC3" t="n">
        <v>470.7013340912583</v>
      </c>
      <c r="AD3" t="n">
        <v>380315.2907276817</v>
      </c>
      <c r="AE3" t="n">
        <v>520364.1591000872</v>
      </c>
      <c r="AF3" t="n">
        <v>2.126117816781574e-06</v>
      </c>
      <c r="AG3" t="n">
        <v>11</v>
      </c>
      <c r="AH3" t="n">
        <v>470701.3340912584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345.6625917988351</v>
      </c>
      <c r="AB4" t="n">
        <v>472.9508076564576</v>
      </c>
      <c r="AC4" t="n">
        <v>427.8130463643521</v>
      </c>
      <c r="AD4" t="n">
        <v>345662.5917988351</v>
      </c>
      <c r="AE4" t="n">
        <v>472950.8076564576</v>
      </c>
      <c r="AF4" t="n">
        <v>2.25027123423722e-06</v>
      </c>
      <c r="AG4" t="n">
        <v>10</v>
      </c>
      <c r="AH4" t="n">
        <v>427813.0463643521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329.4404110600162</v>
      </c>
      <c r="AB5" t="n">
        <v>450.7549042975011</v>
      </c>
      <c r="AC5" t="n">
        <v>407.7354888698284</v>
      </c>
      <c r="AD5" t="n">
        <v>329440.4110600163</v>
      </c>
      <c r="AE5" t="n">
        <v>450754.9042975011</v>
      </c>
      <c r="AF5" t="n">
        <v>2.337882238145592e-06</v>
      </c>
      <c r="AG5" t="n">
        <v>10</v>
      </c>
      <c r="AH5" t="n">
        <v>407735.4888698284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317.3892180302266</v>
      </c>
      <c r="AB6" t="n">
        <v>434.2659303330291</v>
      </c>
      <c r="AC6" t="n">
        <v>392.8201994381054</v>
      </c>
      <c r="AD6" t="n">
        <v>317389.2180302266</v>
      </c>
      <c r="AE6" t="n">
        <v>434265.9303330291</v>
      </c>
      <c r="AF6" t="n">
        <v>2.40854603577117e-06</v>
      </c>
      <c r="AG6" t="n">
        <v>10</v>
      </c>
      <c r="AH6" t="n">
        <v>392820.1994381053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299.7020491416706</v>
      </c>
      <c r="AB7" t="n">
        <v>410.0655655568866</v>
      </c>
      <c r="AC7" t="n">
        <v>370.9294835107724</v>
      </c>
      <c r="AD7" t="n">
        <v>299702.0491416706</v>
      </c>
      <c r="AE7" t="n">
        <v>410065.5655568866</v>
      </c>
      <c r="AF7" t="n">
        <v>2.466726400197369e-06</v>
      </c>
      <c r="AG7" t="n">
        <v>9</v>
      </c>
      <c r="AH7" t="n">
        <v>370929.4835107724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292.9675235550292</v>
      </c>
      <c r="AB8" t="n">
        <v>400.8510905429437</v>
      </c>
      <c r="AC8" t="n">
        <v>362.5944250595634</v>
      </c>
      <c r="AD8" t="n">
        <v>292967.5235550292</v>
      </c>
      <c r="AE8" t="n">
        <v>400851.0905429437</v>
      </c>
      <c r="AF8" t="n">
        <v>2.511061502347892e-06</v>
      </c>
      <c r="AG8" t="n">
        <v>9</v>
      </c>
      <c r="AH8" t="n">
        <v>362594.4250595634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287.1021409333927</v>
      </c>
      <c r="AB9" t="n">
        <v>392.8258152776019</v>
      </c>
      <c r="AC9" t="n">
        <v>355.3350708020012</v>
      </c>
      <c r="AD9" t="n">
        <v>287102.1409333927</v>
      </c>
      <c r="AE9" t="n">
        <v>392825.8152776019</v>
      </c>
      <c r="AF9" t="n">
        <v>2.549949288193232e-06</v>
      </c>
      <c r="AG9" t="n">
        <v>9</v>
      </c>
      <c r="AH9" t="n">
        <v>355335.0708020012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283.9297764133735</v>
      </c>
      <c r="AB10" t="n">
        <v>388.4852461864665</v>
      </c>
      <c r="AC10" t="n">
        <v>351.4087595328967</v>
      </c>
      <c r="AD10" t="n">
        <v>283929.7764133735</v>
      </c>
      <c r="AE10" t="n">
        <v>388485.2461864665</v>
      </c>
      <c r="AF10" t="n">
        <v>2.573932611370221e-06</v>
      </c>
      <c r="AG10" t="n">
        <v>9</v>
      </c>
      <c r="AH10" t="n">
        <v>351408.7595328967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279.7543434858708</v>
      </c>
      <c r="AB11" t="n">
        <v>382.7722346479571</v>
      </c>
      <c r="AC11" t="n">
        <v>346.2409897973608</v>
      </c>
      <c r="AD11" t="n">
        <v>279754.3434858708</v>
      </c>
      <c r="AE11" t="n">
        <v>382772.2346479571</v>
      </c>
      <c r="AF11" t="n">
        <v>2.601850107434288e-06</v>
      </c>
      <c r="AG11" t="n">
        <v>9</v>
      </c>
      <c r="AH11" t="n">
        <v>346240.9897973608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276.2227474412622</v>
      </c>
      <c r="AB12" t="n">
        <v>377.9401491367022</v>
      </c>
      <c r="AC12" t="n">
        <v>341.8700717454254</v>
      </c>
      <c r="AD12" t="n">
        <v>276222.7474412622</v>
      </c>
      <c r="AE12" t="n">
        <v>377940.1491367022</v>
      </c>
      <c r="AF12" t="n">
        <v>2.627497888371194e-06</v>
      </c>
      <c r="AG12" t="n">
        <v>9</v>
      </c>
      <c r="AH12" t="n">
        <v>341870.0717454254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273.9208060996054</v>
      </c>
      <c r="AB13" t="n">
        <v>374.7905314385628</v>
      </c>
      <c r="AC13" t="n">
        <v>339.0210491398801</v>
      </c>
      <c r="AD13" t="n">
        <v>273920.8060996054</v>
      </c>
      <c r="AE13" t="n">
        <v>374790.5314385628</v>
      </c>
      <c r="AF13" t="n">
        <v>2.644218123141272e-06</v>
      </c>
      <c r="AG13" t="n">
        <v>9</v>
      </c>
      <c r="AH13" t="n">
        <v>339021.0491398801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271.3556980291571</v>
      </c>
      <c r="AB14" t="n">
        <v>371.2808374119941</v>
      </c>
      <c r="AC14" t="n">
        <v>335.8463153853207</v>
      </c>
      <c r="AD14" t="n">
        <v>271355.6980291571</v>
      </c>
      <c r="AE14" t="n">
        <v>371280.8374119941</v>
      </c>
      <c r="AF14" t="n">
        <v>2.661921901133119e-06</v>
      </c>
      <c r="AG14" t="n">
        <v>9</v>
      </c>
      <c r="AH14" t="n">
        <v>335846.3153853207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269.4055978834114</v>
      </c>
      <c r="AB15" t="n">
        <v>368.6126243602382</v>
      </c>
      <c r="AC15" t="n">
        <v>333.4327528423638</v>
      </c>
      <c r="AD15" t="n">
        <v>269405.5978834113</v>
      </c>
      <c r="AE15" t="n">
        <v>368612.6243602381</v>
      </c>
      <c r="AF15" t="n">
        <v>2.675540191896079e-06</v>
      </c>
      <c r="AG15" t="n">
        <v>9</v>
      </c>
      <c r="AH15" t="n">
        <v>333432.7528423638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267.1309972828038</v>
      </c>
      <c r="AB16" t="n">
        <v>365.5004154701906</v>
      </c>
      <c r="AC16" t="n">
        <v>330.6175688007697</v>
      </c>
      <c r="AD16" t="n">
        <v>267130.9972828038</v>
      </c>
      <c r="AE16" t="n">
        <v>365500.4154701906</v>
      </c>
      <c r="AF16" t="n">
        <v>2.693243969887926e-06</v>
      </c>
      <c r="AG16" t="n">
        <v>9</v>
      </c>
      <c r="AH16" t="n">
        <v>330617.5688007697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266.2572246037577</v>
      </c>
      <c r="AB17" t="n">
        <v>364.3048811425899</v>
      </c>
      <c r="AC17" t="n">
        <v>329.5361345914523</v>
      </c>
      <c r="AD17" t="n">
        <v>266257.2246037577</v>
      </c>
      <c r="AE17" t="n">
        <v>364304.8811425898</v>
      </c>
      <c r="AF17" t="n">
        <v>2.699372200731257e-06</v>
      </c>
      <c r="AG17" t="n">
        <v>9</v>
      </c>
      <c r="AH17" t="n">
        <v>329536.1345914523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264.132387120243</v>
      </c>
      <c r="AB18" t="n">
        <v>361.3975847564312</v>
      </c>
      <c r="AC18" t="n">
        <v>326.9063064919725</v>
      </c>
      <c r="AD18" t="n">
        <v>264132.387120243</v>
      </c>
      <c r="AE18" t="n">
        <v>361397.5847564312</v>
      </c>
      <c r="AF18" t="n">
        <v>2.711401690905205e-06</v>
      </c>
      <c r="AG18" t="n">
        <v>9</v>
      </c>
      <c r="AH18" t="n">
        <v>326906.3064919725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263.0352147667118</v>
      </c>
      <c r="AB19" t="n">
        <v>359.8963851385017</v>
      </c>
      <c r="AC19" t="n">
        <v>325.5483792586313</v>
      </c>
      <c r="AD19" t="n">
        <v>263035.2147667118</v>
      </c>
      <c r="AE19" t="n">
        <v>359896.3851385017</v>
      </c>
      <c r="AF19" t="n">
        <v>2.721161465951992e-06</v>
      </c>
      <c r="AG19" t="n">
        <v>9</v>
      </c>
      <c r="AH19" t="n">
        <v>325548.3792586313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260.7931160021516</v>
      </c>
      <c r="AB20" t="n">
        <v>356.828646694414</v>
      </c>
      <c r="AC20" t="n">
        <v>322.7734214660493</v>
      </c>
      <c r="AD20" t="n">
        <v>260793.1160021516</v>
      </c>
      <c r="AE20" t="n">
        <v>356828.646694414</v>
      </c>
      <c r="AF20" t="n">
        <v>2.735687642765815e-06</v>
      </c>
      <c r="AG20" t="n">
        <v>9</v>
      </c>
      <c r="AH20" t="n">
        <v>322773.4214660493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251.9578021502006</v>
      </c>
      <c r="AB21" t="n">
        <v>344.7397804954744</v>
      </c>
      <c r="AC21" t="n">
        <v>311.8382996904099</v>
      </c>
      <c r="AD21" t="n">
        <v>251957.8021502006</v>
      </c>
      <c r="AE21" t="n">
        <v>344739.7804954744</v>
      </c>
      <c r="AF21" t="n">
        <v>2.739394844140177e-06</v>
      </c>
      <c r="AG21" t="n">
        <v>8</v>
      </c>
      <c r="AH21" t="n">
        <v>311838.2996904099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250.5092365607666</v>
      </c>
      <c r="AB22" t="n">
        <v>342.7577891498082</v>
      </c>
      <c r="AC22" t="n">
        <v>310.0454668170311</v>
      </c>
      <c r="AD22" t="n">
        <v>250509.2365607666</v>
      </c>
      <c r="AE22" t="n">
        <v>342757.7891498082</v>
      </c>
      <c r="AF22" t="n">
        <v>2.749608562212396e-06</v>
      </c>
      <c r="AG22" t="n">
        <v>8</v>
      </c>
      <c r="AH22" t="n">
        <v>310045.4668170311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249.7366600468858</v>
      </c>
      <c r="AB23" t="n">
        <v>341.7007158798468</v>
      </c>
      <c r="AC23" t="n">
        <v>309.0892791363429</v>
      </c>
      <c r="AD23" t="n">
        <v>249736.6600468858</v>
      </c>
      <c r="AE23" t="n">
        <v>341700.7158798468</v>
      </c>
      <c r="AF23" t="n">
        <v>2.754753249833959e-06</v>
      </c>
      <c r="AG23" t="n">
        <v>8</v>
      </c>
      <c r="AH23" t="n">
        <v>309089.2791363429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248.6555310803245</v>
      </c>
      <c r="AB24" t="n">
        <v>340.2214675317545</v>
      </c>
      <c r="AC24" t="n">
        <v>307.751208174454</v>
      </c>
      <c r="AD24" t="n">
        <v>248655.5310803245</v>
      </c>
      <c r="AE24" t="n">
        <v>340221.4675317545</v>
      </c>
      <c r="AF24" t="n">
        <v>2.760503194822764e-06</v>
      </c>
      <c r="AG24" t="n">
        <v>8</v>
      </c>
      <c r="AH24" t="n">
        <v>307751.2081744539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247.4702790195522</v>
      </c>
      <c r="AB25" t="n">
        <v>338.5997533725763</v>
      </c>
      <c r="AC25" t="n">
        <v>306.284268138537</v>
      </c>
      <c r="AD25" t="n">
        <v>247470.2790195522</v>
      </c>
      <c r="AE25" t="n">
        <v>338599.7533725763</v>
      </c>
      <c r="AF25" t="n">
        <v>2.767009711520623e-06</v>
      </c>
      <c r="AG25" t="n">
        <v>8</v>
      </c>
      <c r="AH25" t="n">
        <v>306284.268138537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246.5584096082179</v>
      </c>
      <c r="AB26" t="n">
        <v>337.35209341515</v>
      </c>
      <c r="AC26" t="n">
        <v>305.1556830963454</v>
      </c>
      <c r="AD26" t="n">
        <v>246558.4096082179</v>
      </c>
      <c r="AE26" t="n">
        <v>337352.09341515</v>
      </c>
      <c r="AF26" t="n">
        <v>2.772532684996711e-06</v>
      </c>
      <c r="AG26" t="n">
        <v>8</v>
      </c>
      <c r="AH26" t="n">
        <v>305155.6830963454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245.6221682736443</v>
      </c>
      <c r="AB27" t="n">
        <v>336.0710867171345</v>
      </c>
      <c r="AC27" t="n">
        <v>303.9969338796839</v>
      </c>
      <c r="AD27" t="n">
        <v>245622.1682736443</v>
      </c>
      <c r="AE27" t="n">
        <v>336071.0867171345</v>
      </c>
      <c r="AF27" t="n">
        <v>2.776845143738315e-06</v>
      </c>
      <c r="AG27" t="n">
        <v>8</v>
      </c>
      <c r="AH27" t="n">
        <v>303996.9338796839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244.8505046686392</v>
      </c>
      <c r="AB28" t="n">
        <v>335.0152625293714</v>
      </c>
      <c r="AC28" t="n">
        <v>303.041876070542</v>
      </c>
      <c r="AD28" t="n">
        <v>244850.5046686392</v>
      </c>
      <c r="AE28" t="n">
        <v>335015.2625293714</v>
      </c>
      <c r="AF28" t="n">
        <v>2.782443774385309e-06</v>
      </c>
      <c r="AG28" t="n">
        <v>8</v>
      </c>
      <c r="AH28" t="n">
        <v>303041.876070542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243.914884606988</v>
      </c>
      <c r="AB29" t="n">
        <v>333.7351058843769</v>
      </c>
      <c r="AC29" t="n">
        <v>301.8838957790342</v>
      </c>
      <c r="AD29" t="n">
        <v>243914.884606988</v>
      </c>
      <c r="AE29" t="n">
        <v>333735.1058843769</v>
      </c>
      <c r="AF29" t="n">
        <v>2.789025948254073e-06</v>
      </c>
      <c r="AG29" t="n">
        <v>8</v>
      </c>
      <c r="AH29" t="n">
        <v>301883.8957790342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242.8393371041676</v>
      </c>
      <c r="AB30" t="n">
        <v>332.2634943412118</v>
      </c>
      <c r="AC30" t="n">
        <v>300.5527327761285</v>
      </c>
      <c r="AD30" t="n">
        <v>242839.3371041676</v>
      </c>
      <c r="AE30" t="n">
        <v>332263.4943412118</v>
      </c>
      <c r="AF30" t="n">
        <v>2.794775893242878e-06</v>
      </c>
      <c r="AG30" t="n">
        <v>8</v>
      </c>
      <c r="AH30" t="n">
        <v>300552.7327761285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242.0404764697551</v>
      </c>
      <c r="AB31" t="n">
        <v>331.1704579779654</v>
      </c>
      <c r="AC31" t="n">
        <v>299.5640142693039</v>
      </c>
      <c r="AD31" t="n">
        <v>242040.4764697551</v>
      </c>
      <c r="AE31" t="n">
        <v>331170.4579779654</v>
      </c>
      <c r="AF31" t="n">
        <v>2.799088351984482e-06</v>
      </c>
      <c r="AG31" t="n">
        <v>8</v>
      </c>
      <c r="AH31" t="n">
        <v>299564.0142693039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241.5150837675209</v>
      </c>
      <c r="AB32" t="n">
        <v>330.4515925040788</v>
      </c>
      <c r="AC32" t="n">
        <v>298.9137563073108</v>
      </c>
      <c r="AD32" t="n">
        <v>241515.0837675209</v>
      </c>
      <c r="AE32" t="n">
        <v>330451.5925040788</v>
      </c>
      <c r="AF32" t="n">
        <v>2.801131095598926e-06</v>
      </c>
      <c r="AG32" t="n">
        <v>8</v>
      </c>
      <c r="AH32" t="n">
        <v>298913.7563073108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240.6968089874607</v>
      </c>
      <c r="AB33" t="n">
        <v>329.3319928502654</v>
      </c>
      <c r="AC33" t="n">
        <v>297.901009673089</v>
      </c>
      <c r="AD33" t="n">
        <v>240696.8089874607</v>
      </c>
      <c r="AE33" t="n">
        <v>329331.9928502654</v>
      </c>
      <c r="AF33" t="n">
        <v>2.806351440391394e-06</v>
      </c>
      <c r="AG33" t="n">
        <v>8</v>
      </c>
      <c r="AH33" t="n">
        <v>297901.009673089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239.2497384533428</v>
      </c>
      <c r="AB34" t="n">
        <v>327.3520471052399</v>
      </c>
      <c r="AC34" t="n">
        <v>296.1100271710968</v>
      </c>
      <c r="AD34" t="n">
        <v>239249.7384533428</v>
      </c>
      <c r="AE34" t="n">
        <v>327352.0471052399</v>
      </c>
      <c r="AF34" t="n">
        <v>2.812328356892915e-06</v>
      </c>
      <c r="AG34" t="n">
        <v>8</v>
      </c>
      <c r="AH34" t="n">
        <v>296110.0271710968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239.6928178675856</v>
      </c>
      <c r="AB35" t="n">
        <v>327.9582879070908</v>
      </c>
      <c r="AC35" t="n">
        <v>296.6584092016836</v>
      </c>
      <c r="AD35" t="n">
        <v>239692.8178675856</v>
      </c>
      <c r="AE35" t="n">
        <v>327958.2879070909</v>
      </c>
      <c r="AF35" t="n">
        <v>2.811571785183861e-06</v>
      </c>
      <c r="AG35" t="n">
        <v>8</v>
      </c>
      <c r="AH35" t="n">
        <v>296658.4092016836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238.3716773832207</v>
      </c>
      <c r="AB36" t="n">
        <v>326.150645211779</v>
      </c>
      <c r="AC36" t="n">
        <v>295.0232853881693</v>
      </c>
      <c r="AD36" t="n">
        <v>238371.6773832207</v>
      </c>
      <c r="AE36" t="n">
        <v>326150.645211779</v>
      </c>
      <c r="AF36" t="n">
        <v>2.814900700703696e-06</v>
      </c>
      <c r="AG36" t="n">
        <v>8</v>
      </c>
      <c r="AH36" t="n">
        <v>295023.2853881693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238.0583584319065</v>
      </c>
      <c r="AB37" t="n">
        <v>325.7219483999346</v>
      </c>
      <c r="AC37" t="n">
        <v>294.6355027983674</v>
      </c>
      <c r="AD37" t="n">
        <v>238058.3584319065</v>
      </c>
      <c r="AE37" t="n">
        <v>325721.9483999346</v>
      </c>
      <c r="AF37" t="n">
        <v>2.817397387343572e-06</v>
      </c>
      <c r="AG37" t="n">
        <v>8</v>
      </c>
      <c r="AH37" t="n">
        <v>294635.5027983674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236.9777695346049</v>
      </c>
      <c r="AB38" t="n">
        <v>324.2434389984297</v>
      </c>
      <c r="AC38" t="n">
        <v>293.2981002590407</v>
      </c>
      <c r="AD38" t="n">
        <v>236977.7695346049</v>
      </c>
      <c r="AE38" t="n">
        <v>324243.4389984297</v>
      </c>
      <c r="AF38" t="n">
        <v>2.823828246870525e-06</v>
      </c>
      <c r="AG38" t="n">
        <v>8</v>
      </c>
      <c r="AH38" t="n">
        <v>293298.1002590407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237.2174706369075</v>
      </c>
      <c r="AB39" t="n">
        <v>324.5714086214662</v>
      </c>
      <c r="AC39" t="n">
        <v>293.5947689215629</v>
      </c>
      <c r="AD39" t="n">
        <v>237217.4706369075</v>
      </c>
      <c r="AE39" t="n">
        <v>324571.4086214662</v>
      </c>
      <c r="AF39" t="n">
        <v>2.822315103452418e-06</v>
      </c>
      <c r="AG39" t="n">
        <v>8</v>
      </c>
      <c r="AH39" t="n">
        <v>293594.7689215629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236.1944761847768</v>
      </c>
      <c r="AB40" t="n">
        <v>323.1717024807317</v>
      </c>
      <c r="AC40" t="n">
        <v>292.3286487703998</v>
      </c>
      <c r="AD40" t="n">
        <v>236194.4761847768</v>
      </c>
      <c r="AE40" t="n">
        <v>323171.7024807317</v>
      </c>
      <c r="AF40" t="n">
        <v>2.822617732136039e-06</v>
      </c>
      <c r="AG40" t="n">
        <v>8</v>
      </c>
      <c r="AH40" t="n">
        <v>292328.6487703997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235.5987522376124</v>
      </c>
      <c r="AB41" t="n">
        <v>322.3566066947361</v>
      </c>
      <c r="AC41" t="n">
        <v>291.5913445822252</v>
      </c>
      <c r="AD41" t="n">
        <v>235598.7522376124</v>
      </c>
      <c r="AE41" t="n">
        <v>322356.6066947361</v>
      </c>
      <c r="AF41" t="n">
        <v>2.829048591662992e-06</v>
      </c>
      <c r="AG41" t="n">
        <v>8</v>
      </c>
      <c r="AH41" t="n">
        <v>291591.3445822252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235.6008283285834</v>
      </c>
      <c r="AB42" t="n">
        <v>322.3594472939932</v>
      </c>
      <c r="AC42" t="n">
        <v>291.5939140786761</v>
      </c>
      <c r="AD42" t="n">
        <v>235600.8283285834</v>
      </c>
      <c r="AE42" t="n">
        <v>322359.4472939933</v>
      </c>
      <c r="AF42" t="n">
        <v>2.827157162390359e-06</v>
      </c>
      <c r="AG42" t="n">
        <v>8</v>
      </c>
      <c r="AH42" t="n">
        <v>291593.914078676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234.3684703128093</v>
      </c>
      <c r="AB43" t="n">
        <v>320.6732806890134</v>
      </c>
      <c r="AC43" t="n">
        <v>290.0686728479253</v>
      </c>
      <c r="AD43" t="n">
        <v>234368.4703128093</v>
      </c>
      <c r="AE43" t="n">
        <v>320673.2806890134</v>
      </c>
      <c r="AF43" t="n">
        <v>2.834571565139082e-06</v>
      </c>
      <c r="AG43" t="n">
        <v>8</v>
      </c>
      <c r="AH43" t="n">
        <v>290068.6728479253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234.2821115684732</v>
      </c>
      <c r="AB44" t="n">
        <v>320.5551208451338</v>
      </c>
      <c r="AC44" t="n">
        <v>289.9617900137072</v>
      </c>
      <c r="AD44" t="n">
        <v>234282.1115684732</v>
      </c>
      <c r="AE44" t="n">
        <v>320555.1208451338</v>
      </c>
      <c r="AF44" t="n">
        <v>2.833512364746407e-06</v>
      </c>
      <c r="AG44" t="n">
        <v>8</v>
      </c>
      <c r="AH44" t="n">
        <v>289961.7900137072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233.9171431779385</v>
      </c>
      <c r="AB45" t="n">
        <v>320.0557549919355</v>
      </c>
      <c r="AC45" t="n">
        <v>289.5100829366735</v>
      </c>
      <c r="AD45" t="n">
        <v>233917.1431779385</v>
      </c>
      <c r="AE45" t="n">
        <v>320055.7549919356</v>
      </c>
      <c r="AF45" t="n">
        <v>2.832907107379165e-06</v>
      </c>
      <c r="AG45" t="n">
        <v>8</v>
      </c>
      <c r="AH45" t="n">
        <v>289510.0829366735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232.473942313864</v>
      </c>
      <c r="AB46" t="n">
        <v>318.0811039001812</v>
      </c>
      <c r="AC46" t="n">
        <v>287.7238897736755</v>
      </c>
      <c r="AD46" t="n">
        <v>232473.942313864</v>
      </c>
      <c r="AE46" t="n">
        <v>318081.1039001812</v>
      </c>
      <c r="AF46" t="n">
        <v>2.84107808183694e-06</v>
      </c>
      <c r="AG46" t="n">
        <v>8</v>
      </c>
      <c r="AH46" t="n">
        <v>287723.8897736755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232.4772796378533</v>
      </c>
      <c r="AB47" t="n">
        <v>318.0856701740958</v>
      </c>
      <c r="AC47" t="n">
        <v>287.7280202488164</v>
      </c>
      <c r="AD47" t="n">
        <v>232477.2796378533</v>
      </c>
      <c r="AE47" t="n">
        <v>318085.6701740958</v>
      </c>
      <c r="AF47" t="n">
        <v>2.840018881444265e-06</v>
      </c>
      <c r="AG47" t="n">
        <v>8</v>
      </c>
      <c r="AH47" t="n">
        <v>287728.0202488164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231.7828879732915</v>
      </c>
      <c r="AB48" t="n">
        <v>317.1355728642446</v>
      </c>
      <c r="AC48" t="n">
        <v>286.8685988927472</v>
      </c>
      <c r="AD48" t="n">
        <v>231782.8879732915</v>
      </c>
      <c r="AE48" t="n">
        <v>317135.5728642446</v>
      </c>
      <c r="AF48" t="n">
        <v>2.840775453153318e-06</v>
      </c>
      <c r="AG48" t="n">
        <v>8</v>
      </c>
      <c r="AH48" t="n">
        <v>286868.5988927472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231.4491488474892</v>
      </c>
      <c r="AB49" t="n">
        <v>316.678936268791</v>
      </c>
      <c r="AC49" t="n">
        <v>286.4555430530701</v>
      </c>
      <c r="AD49" t="n">
        <v>231449.1488474892</v>
      </c>
      <c r="AE49" t="n">
        <v>316678.936268791</v>
      </c>
      <c r="AF49" t="n">
        <v>2.844785283211301e-06</v>
      </c>
      <c r="AG49" t="n">
        <v>8</v>
      </c>
      <c r="AH49" t="n">
        <v>286455.5430530701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230.9701052052658</v>
      </c>
      <c r="AB50" t="n">
        <v>316.0234876235874</v>
      </c>
      <c r="AC50" t="n">
        <v>285.8626495066366</v>
      </c>
      <c r="AD50" t="n">
        <v>230970.1052052658</v>
      </c>
      <c r="AE50" t="n">
        <v>316023.4876235874</v>
      </c>
      <c r="AF50" t="n">
        <v>2.846298426629408e-06</v>
      </c>
      <c r="AG50" t="n">
        <v>8</v>
      </c>
      <c r="AH50" t="n">
        <v>285862.6495066365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230.1987024476848</v>
      </c>
      <c r="AB51" t="n">
        <v>314.9680203387778</v>
      </c>
      <c r="AC51" t="n">
        <v>284.9079145381311</v>
      </c>
      <c r="AD51" t="n">
        <v>230198.7024476848</v>
      </c>
      <c r="AE51" t="n">
        <v>314968.0203387777</v>
      </c>
      <c r="AF51" t="n">
        <v>2.846071455116692e-06</v>
      </c>
      <c r="AG51" t="n">
        <v>8</v>
      </c>
      <c r="AH51" t="n">
        <v>284907.9145381311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228.6993227770253</v>
      </c>
      <c r="AB52" t="n">
        <v>312.9165029254199</v>
      </c>
      <c r="AC52" t="n">
        <v>283.0521910673807</v>
      </c>
      <c r="AD52" t="n">
        <v>228699.3227770253</v>
      </c>
      <c r="AE52" t="n">
        <v>312916.5029254199</v>
      </c>
      <c r="AF52" t="n">
        <v>2.85030825668739e-06</v>
      </c>
      <c r="AG52" t="n">
        <v>8</v>
      </c>
      <c r="AH52" t="n">
        <v>283052.1910673807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229.2878182040889</v>
      </c>
      <c r="AB53" t="n">
        <v>313.7217083313138</v>
      </c>
      <c r="AC53" t="n">
        <v>283.7805487994492</v>
      </c>
      <c r="AD53" t="n">
        <v>229287.8182040889</v>
      </c>
      <c r="AE53" t="n">
        <v>313721.7083313139</v>
      </c>
      <c r="AF53" t="n">
        <v>2.850232599516485e-06</v>
      </c>
      <c r="AG53" t="n">
        <v>8</v>
      </c>
      <c r="AH53" t="n">
        <v>283780.5487994492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229.2279552695506</v>
      </c>
      <c r="AB54" t="n">
        <v>313.6398012233123</v>
      </c>
      <c r="AC54" t="n">
        <v>283.706458790878</v>
      </c>
      <c r="AD54" t="n">
        <v>229227.9552695506</v>
      </c>
      <c r="AE54" t="n">
        <v>313639.8012233123</v>
      </c>
      <c r="AF54" t="n">
        <v>2.852880600498172e-06</v>
      </c>
      <c r="AG54" t="n">
        <v>8</v>
      </c>
      <c r="AH54" t="n">
        <v>283706.458790878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228.7851696074793</v>
      </c>
      <c r="AB55" t="n">
        <v>313.0339623461419</v>
      </c>
      <c r="AC55" t="n">
        <v>283.1584403258443</v>
      </c>
      <c r="AD55" t="n">
        <v>228785.1696074793</v>
      </c>
      <c r="AE55" t="n">
        <v>313033.9623461419</v>
      </c>
      <c r="AF55" t="n">
        <v>2.851745742934591e-06</v>
      </c>
      <c r="AG55" t="n">
        <v>8</v>
      </c>
      <c r="AH55" t="n">
        <v>283158.4403258443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227.4567688769481</v>
      </c>
      <c r="AB56" t="n">
        <v>311.2163858617259</v>
      </c>
      <c r="AC56" t="n">
        <v>281.5143307901158</v>
      </c>
      <c r="AD56" t="n">
        <v>227456.7688769481</v>
      </c>
      <c r="AE56" t="n">
        <v>311216.3858617259</v>
      </c>
      <c r="AF56" t="n">
        <v>2.851518771421876e-06</v>
      </c>
      <c r="AG56" t="n">
        <v>8</v>
      </c>
      <c r="AH56" t="n">
        <v>281514.3307901158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226.5610556890373</v>
      </c>
      <c r="AB57" t="n">
        <v>309.99083156195</v>
      </c>
      <c r="AC57" t="n">
        <v>280.4057416726339</v>
      </c>
      <c r="AD57" t="n">
        <v>226561.0556890373</v>
      </c>
      <c r="AE57" t="n">
        <v>309990.83156195</v>
      </c>
      <c r="AF57" t="n">
        <v>2.858857516999693e-06</v>
      </c>
      <c r="AG57" t="n">
        <v>8</v>
      </c>
      <c r="AH57" t="n">
        <v>280405.7416726339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226.7874877102077</v>
      </c>
      <c r="AB58" t="n">
        <v>310.3006458427909</v>
      </c>
      <c r="AC58" t="n">
        <v>280.6859877133385</v>
      </c>
      <c r="AD58" t="n">
        <v>226787.4877102077</v>
      </c>
      <c r="AE58" t="n">
        <v>310300.6458427909</v>
      </c>
      <c r="AF58" t="n">
        <v>2.859160145683314e-06</v>
      </c>
      <c r="AG58" t="n">
        <v>8</v>
      </c>
      <c r="AH58" t="n">
        <v>280685.9877133385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226.6728264453965</v>
      </c>
      <c r="AB59" t="n">
        <v>310.1437612417783</v>
      </c>
      <c r="AC59" t="n">
        <v>280.5440759584575</v>
      </c>
      <c r="AD59" t="n">
        <v>226672.8264453965</v>
      </c>
      <c r="AE59" t="n">
        <v>310143.7612417783</v>
      </c>
      <c r="AF59" t="n">
        <v>2.857420030752491e-06</v>
      </c>
      <c r="AG59" t="n">
        <v>8</v>
      </c>
      <c r="AH59" t="n">
        <v>280544.0759584575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226.0728202725156</v>
      </c>
      <c r="AB60" t="n">
        <v>309.322806325639</v>
      </c>
      <c r="AC60" t="n">
        <v>279.8014718272968</v>
      </c>
      <c r="AD60" t="n">
        <v>226072.8202725156</v>
      </c>
      <c r="AE60" t="n">
        <v>309322.806325639</v>
      </c>
      <c r="AF60" t="n">
        <v>2.857268716410681e-06</v>
      </c>
      <c r="AG60" t="n">
        <v>8</v>
      </c>
      <c r="AH60" t="n">
        <v>279801.4718272968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224.9302620698795</v>
      </c>
      <c r="AB61" t="n">
        <v>307.7595077866825</v>
      </c>
      <c r="AC61" t="n">
        <v>278.3873723067947</v>
      </c>
      <c r="AD61" t="n">
        <v>224930.2620698795</v>
      </c>
      <c r="AE61" t="n">
        <v>307759.5077866825</v>
      </c>
      <c r="AF61" t="n">
        <v>2.856966087727059e-06</v>
      </c>
      <c r="AG61" t="n">
        <v>8</v>
      </c>
      <c r="AH61" t="n">
        <v>278387.3723067947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224.1521397362653</v>
      </c>
      <c r="AB62" t="n">
        <v>306.6948464814976</v>
      </c>
      <c r="AC62" t="n">
        <v>277.4243207823146</v>
      </c>
      <c r="AD62" t="n">
        <v>224152.1397362653</v>
      </c>
      <c r="AE62" t="n">
        <v>306694.8464814976</v>
      </c>
      <c r="AF62" t="n">
        <v>2.864758776330308e-06</v>
      </c>
      <c r="AG62" t="n">
        <v>8</v>
      </c>
      <c r="AH62" t="n">
        <v>277424.3207823146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224.3519414610404</v>
      </c>
      <c r="AB63" t="n">
        <v>306.9682240159648</v>
      </c>
      <c r="AC63" t="n">
        <v>277.6716075485802</v>
      </c>
      <c r="AD63" t="n">
        <v>224351.9414610404</v>
      </c>
      <c r="AE63" t="n">
        <v>306968.2240159648</v>
      </c>
      <c r="AF63" t="n">
        <v>2.863321290083107e-06</v>
      </c>
      <c r="AG63" t="n">
        <v>8</v>
      </c>
      <c r="AH63" t="n">
        <v>277671.6075485802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223.9295796436437</v>
      </c>
      <c r="AB64" t="n">
        <v>306.3903299441146</v>
      </c>
      <c r="AC64" t="n">
        <v>277.1488668758677</v>
      </c>
      <c r="AD64" t="n">
        <v>223929.5796436437</v>
      </c>
      <c r="AE64" t="n">
        <v>306390.3299441146</v>
      </c>
      <c r="AF64" t="n">
        <v>2.864153518963065e-06</v>
      </c>
      <c r="AG64" t="n">
        <v>8</v>
      </c>
      <c r="AH64" t="n">
        <v>277148.8668758677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223.7830682994291</v>
      </c>
      <c r="AB65" t="n">
        <v>306.1898666593359</v>
      </c>
      <c r="AC65" t="n">
        <v>276.9675355256363</v>
      </c>
      <c r="AD65" t="n">
        <v>223783.0682994291</v>
      </c>
      <c r="AE65" t="n">
        <v>306189.8666593359</v>
      </c>
      <c r="AF65" t="n">
        <v>2.864380490475782e-06</v>
      </c>
      <c r="AG65" t="n">
        <v>8</v>
      </c>
      <c r="AH65" t="n">
        <v>276967.5355256363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222.8202095198421</v>
      </c>
      <c r="AB66" t="n">
        <v>304.8724407987742</v>
      </c>
      <c r="AC66" t="n">
        <v>275.7758429401874</v>
      </c>
      <c r="AD66" t="n">
        <v>222820.2095198421</v>
      </c>
      <c r="AE66" t="n">
        <v>304872.4407987742</v>
      </c>
      <c r="AF66" t="n">
        <v>2.864229176133971e-06</v>
      </c>
      <c r="AG66" t="n">
        <v>8</v>
      </c>
      <c r="AH66" t="n">
        <v>275775.8429401874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221.4840344169273</v>
      </c>
      <c r="AB67" t="n">
        <v>303.0442270750819</v>
      </c>
      <c r="AC67" t="n">
        <v>274.1221113683697</v>
      </c>
      <c r="AD67" t="n">
        <v>221484.0344169273</v>
      </c>
      <c r="AE67" t="n">
        <v>303044.227075082</v>
      </c>
      <c r="AF67" t="n">
        <v>2.869373863755534e-06</v>
      </c>
      <c r="AG67" t="n">
        <v>8</v>
      </c>
      <c r="AH67" t="n">
        <v>274122.1113683697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221.3838767729509</v>
      </c>
      <c r="AB68" t="n">
        <v>302.90718696795</v>
      </c>
      <c r="AC68" t="n">
        <v>273.9981501767254</v>
      </c>
      <c r="AD68" t="n">
        <v>221383.8767729509</v>
      </c>
      <c r="AE68" t="n">
        <v>302907.18696795</v>
      </c>
      <c r="AF68" t="n">
        <v>2.870054778293681e-06</v>
      </c>
      <c r="AG68" t="n">
        <v>8</v>
      </c>
      <c r="AH68" t="n">
        <v>273998.1501767254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221.3992545106453</v>
      </c>
      <c r="AB69" t="n">
        <v>302.9282274670815</v>
      </c>
      <c r="AC69" t="n">
        <v>274.0171826001502</v>
      </c>
      <c r="AD69" t="n">
        <v>221399.2545106453</v>
      </c>
      <c r="AE69" t="n">
        <v>302928.2274670815</v>
      </c>
      <c r="AF69" t="n">
        <v>2.868692949217385e-06</v>
      </c>
      <c r="AG69" t="n">
        <v>8</v>
      </c>
      <c r="AH69" t="n">
        <v>274017.1826001502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221.0714640555472</v>
      </c>
      <c r="AB70" t="n">
        <v>302.4797301053221</v>
      </c>
      <c r="AC70" t="n">
        <v>273.6114891971271</v>
      </c>
      <c r="AD70" t="n">
        <v>221071.4640555472</v>
      </c>
      <c r="AE70" t="n">
        <v>302479.7301053221</v>
      </c>
      <c r="AF70" t="n">
        <v>2.870054778293681e-06</v>
      </c>
      <c r="AG70" t="n">
        <v>8</v>
      </c>
      <c r="AH70" t="n">
        <v>273611.4891971271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220.9047267943237</v>
      </c>
      <c r="AB71" t="n">
        <v>302.2515928285874</v>
      </c>
      <c r="AC71" t="n">
        <v>273.4051250218912</v>
      </c>
      <c r="AD71" t="n">
        <v>220904.7267943237</v>
      </c>
      <c r="AE71" t="n">
        <v>302251.5928285875</v>
      </c>
      <c r="AF71" t="n">
        <v>2.868995577901007e-06</v>
      </c>
      <c r="AG71" t="n">
        <v>8</v>
      </c>
      <c r="AH71" t="n">
        <v>273405.1250218912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219.9081063535564</v>
      </c>
      <c r="AB72" t="n">
        <v>300.8879727737396</v>
      </c>
      <c r="AC72" t="n">
        <v>272.1716469512248</v>
      </c>
      <c r="AD72" t="n">
        <v>219908.1063535564</v>
      </c>
      <c r="AE72" t="n">
        <v>300887.9727737397</v>
      </c>
      <c r="AF72" t="n">
        <v>2.869146892242817e-06</v>
      </c>
      <c r="AG72" t="n">
        <v>8</v>
      </c>
      <c r="AH72" t="n">
        <v>272171.6469512248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218.6094443603717</v>
      </c>
      <c r="AB73" t="n">
        <v>299.1110861417416</v>
      </c>
      <c r="AC73" t="n">
        <v>270.5643438855081</v>
      </c>
      <c r="AD73" t="n">
        <v>218609.4443603717</v>
      </c>
      <c r="AE73" t="n">
        <v>299111.0861417415</v>
      </c>
      <c r="AF73" t="n">
        <v>2.869222549413723e-06</v>
      </c>
      <c r="AG73" t="n">
        <v>8</v>
      </c>
      <c r="AH73" t="n">
        <v>270564.3438855081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217.6178562688781</v>
      </c>
      <c r="AB74" t="n">
        <v>297.7543515691817</v>
      </c>
      <c r="AC74" t="n">
        <v>269.3370941563639</v>
      </c>
      <c r="AD74" t="n">
        <v>217617.8562688782</v>
      </c>
      <c r="AE74" t="n">
        <v>297754.3515691817</v>
      </c>
      <c r="AF74" t="n">
        <v>2.875275123086149e-06</v>
      </c>
      <c r="AG74" t="n">
        <v>8</v>
      </c>
      <c r="AH74" t="n">
        <v>269337.0941563639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217.6393758488431</v>
      </c>
      <c r="AB75" t="n">
        <v>297.7837956078665</v>
      </c>
      <c r="AC75" t="n">
        <v>269.3637280973217</v>
      </c>
      <c r="AD75" t="n">
        <v>217639.3758488431</v>
      </c>
      <c r="AE75" t="n">
        <v>297783.7956078665</v>
      </c>
      <c r="AF75" t="n">
        <v>2.875350780257054e-06</v>
      </c>
      <c r="AG75" t="n">
        <v>8</v>
      </c>
      <c r="AH75" t="n">
        <v>269363.7280973216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217.8590733362041</v>
      </c>
      <c r="AB76" t="n">
        <v>298.0843954024428</v>
      </c>
      <c r="AC76" t="n">
        <v>269.6356390693982</v>
      </c>
      <c r="AD76" t="n">
        <v>217859.0733362041</v>
      </c>
      <c r="AE76" t="n">
        <v>298084.3954024428</v>
      </c>
      <c r="AF76" t="n">
        <v>2.875653408940675e-06</v>
      </c>
      <c r="AG76" t="n">
        <v>8</v>
      </c>
      <c r="AH76" t="n">
        <v>269635.6390693982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218.0541690675273</v>
      </c>
      <c r="AB77" t="n">
        <v>298.3513339890553</v>
      </c>
      <c r="AC77" t="n">
        <v>269.8771014119551</v>
      </c>
      <c r="AD77" t="n">
        <v>218054.1690675273</v>
      </c>
      <c r="AE77" t="n">
        <v>298351.3339890553</v>
      </c>
      <c r="AF77" t="n">
        <v>2.876183009137013e-06</v>
      </c>
      <c r="AG77" t="n">
        <v>8</v>
      </c>
      <c r="AH77" t="n">
        <v>269877.1014119551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218.0602851458872</v>
      </c>
      <c r="AB78" t="n">
        <v>298.3597022772896</v>
      </c>
      <c r="AC78" t="n">
        <v>269.8846710425053</v>
      </c>
      <c r="AD78" t="n">
        <v>218060.2851458872</v>
      </c>
      <c r="AE78" t="n">
        <v>298359.7022772896</v>
      </c>
      <c r="AF78" t="n">
        <v>2.87557775176977e-06</v>
      </c>
      <c r="AG78" t="n">
        <v>8</v>
      </c>
      <c r="AH78" t="n">
        <v>269884.6710425053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218.3679718636168</v>
      </c>
      <c r="AB79" t="n">
        <v>298.780692818667</v>
      </c>
      <c r="AC79" t="n">
        <v>270.2654828374777</v>
      </c>
      <c r="AD79" t="n">
        <v>218367.9718636168</v>
      </c>
      <c r="AE79" t="n">
        <v>298780.692818667</v>
      </c>
      <c r="AF79" t="n">
        <v>2.875048151573433e-06</v>
      </c>
      <c r="AG79" t="n">
        <v>8</v>
      </c>
      <c r="AH79" t="n">
        <v>270265.4828374778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218.6774421107046</v>
      </c>
      <c r="AB80" t="n">
        <v>299.204123663596</v>
      </c>
      <c r="AC80" t="n">
        <v>270.6485020368557</v>
      </c>
      <c r="AD80" t="n">
        <v>218677.4421107046</v>
      </c>
      <c r="AE80" t="n">
        <v>299204.123663596</v>
      </c>
      <c r="AF80" t="n">
        <v>2.874972494402527e-06</v>
      </c>
      <c r="AG80" t="n">
        <v>8</v>
      </c>
      <c r="AH80" t="n">
        <v>270648.5020368557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1265.884959903718</v>
      </c>
      <c r="AB2" t="n">
        <v>1732.039649043222</v>
      </c>
      <c r="AC2" t="n">
        <v>1566.736215871451</v>
      </c>
      <c r="AD2" t="n">
        <v>1265884.959903718</v>
      </c>
      <c r="AE2" t="n">
        <v>1732039.649043221</v>
      </c>
      <c r="AF2" t="n">
        <v>1.117337660683477e-06</v>
      </c>
      <c r="AG2" t="n">
        <v>19</v>
      </c>
      <c r="AH2" t="n">
        <v>1566736.215871451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942.6259517882838</v>
      </c>
      <c r="AB3" t="n">
        <v>1289.74241295875</v>
      </c>
      <c r="AC3" t="n">
        <v>1166.651207230812</v>
      </c>
      <c r="AD3" t="n">
        <v>942625.9517882839</v>
      </c>
      <c r="AE3" t="n">
        <v>1289742.412958751</v>
      </c>
      <c r="AF3" t="n">
        <v>1.35536626136927e-06</v>
      </c>
      <c r="AG3" t="n">
        <v>16</v>
      </c>
      <c r="AH3" t="n">
        <v>1166651.207230812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784.1038080521</v>
      </c>
      <c r="AB4" t="n">
        <v>1072.845422395499</v>
      </c>
      <c r="AC4" t="n">
        <v>970.4545610300792</v>
      </c>
      <c r="AD4" t="n">
        <v>784103.8080521</v>
      </c>
      <c r="AE4" t="n">
        <v>1072845.422395499</v>
      </c>
      <c r="AF4" t="n">
        <v>1.531083331136709e-06</v>
      </c>
      <c r="AG4" t="n">
        <v>14</v>
      </c>
      <c r="AH4" t="n">
        <v>970454.5610300791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693.892831776893</v>
      </c>
      <c r="AB5" t="n">
        <v>949.4147848283694</v>
      </c>
      <c r="AC5" t="n">
        <v>858.8039702763687</v>
      </c>
      <c r="AD5" t="n">
        <v>693892.831776893</v>
      </c>
      <c r="AE5" t="n">
        <v>949414.7848283694</v>
      </c>
      <c r="AF5" t="n">
        <v>1.665910720336353e-06</v>
      </c>
      <c r="AG5" t="n">
        <v>13</v>
      </c>
      <c r="AH5" t="n">
        <v>858803.9702763687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633.2655016790778</v>
      </c>
      <c r="AB6" t="n">
        <v>866.4617970995052</v>
      </c>
      <c r="AC6" t="n">
        <v>783.7678992710977</v>
      </c>
      <c r="AD6" t="n">
        <v>633265.5016790779</v>
      </c>
      <c r="AE6" t="n">
        <v>866461.7970995052</v>
      </c>
      <c r="AF6" t="n">
        <v>1.771138323071879e-06</v>
      </c>
      <c r="AG6" t="n">
        <v>12</v>
      </c>
      <c r="AH6" t="n">
        <v>783767.8992710977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596.0463649726383</v>
      </c>
      <c r="AB7" t="n">
        <v>815.5369322653289</v>
      </c>
      <c r="AC7" t="n">
        <v>737.7032320631986</v>
      </c>
      <c r="AD7" t="n">
        <v>596046.3649726383</v>
      </c>
      <c r="AE7" t="n">
        <v>815536.9322653289</v>
      </c>
      <c r="AF7" t="n">
        <v>1.858779744607451e-06</v>
      </c>
      <c r="AG7" t="n">
        <v>12</v>
      </c>
      <c r="AH7" t="n">
        <v>737703.2320631986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560.2793074631402</v>
      </c>
      <c r="AB8" t="n">
        <v>766.5988662496213</v>
      </c>
      <c r="AC8" t="n">
        <v>693.4357463830231</v>
      </c>
      <c r="AD8" t="n">
        <v>560279.3074631402</v>
      </c>
      <c r="AE8" t="n">
        <v>766598.8662496214</v>
      </c>
      <c r="AF8" t="n">
        <v>1.930210036148003e-06</v>
      </c>
      <c r="AG8" t="n">
        <v>11</v>
      </c>
      <c r="AH8" t="n">
        <v>693435.7463830231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539.3897397120213</v>
      </c>
      <c r="AB9" t="n">
        <v>738.0168380698533</v>
      </c>
      <c r="AC9" t="n">
        <v>667.5815468576035</v>
      </c>
      <c r="AD9" t="n">
        <v>539389.7397120213</v>
      </c>
      <c r="AE9" t="n">
        <v>738016.8380698533</v>
      </c>
      <c r="AF9" t="n">
        <v>1.990350433584882e-06</v>
      </c>
      <c r="AG9" t="n">
        <v>11</v>
      </c>
      <c r="AH9" t="n">
        <v>667581.5468576035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522.7845826083145</v>
      </c>
      <c r="AB10" t="n">
        <v>715.2969295527322</v>
      </c>
      <c r="AC10" t="n">
        <v>647.0299945217645</v>
      </c>
      <c r="AD10" t="n">
        <v>522784.5826083145</v>
      </c>
      <c r="AE10" t="n">
        <v>715296.9295527322</v>
      </c>
      <c r="AF10" t="n">
        <v>2.042964234952645e-06</v>
      </c>
      <c r="AG10" t="n">
        <v>11</v>
      </c>
      <c r="AH10" t="n">
        <v>647029.9945217645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509.2160717865091</v>
      </c>
      <c r="AB11" t="n">
        <v>696.7318944458876</v>
      </c>
      <c r="AC11" t="n">
        <v>630.2367803093269</v>
      </c>
      <c r="AD11" t="n">
        <v>509216.0717865091</v>
      </c>
      <c r="AE11" t="n">
        <v>696731.8944458877</v>
      </c>
      <c r="AF11" t="n">
        <v>2.087110615742652e-06</v>
      </c>
      <c r="AG11" t="n">
        <v>11</v>
      </c>
      <c r="AH11" t="n">
        <v>630236.7803093269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487.2479288370629</v>
      </c>
      <c r="AB12" t="n">
        <v>666.674112096389</v>
      </c>
      <c r="AC12" t="n">
        <v>603.0476705209018</v>
      </c>
      <c r="AD12" t="n">
        <v>487247.928837063</v>
      </c>
      <c r="AE12" t="n">
        <v>666674.1120963889</v>
      </c>
      <c r="AF12" t="n">
        <v>2.132776789969692e-06</v>
      </c>
      <c r="AG12" t="n">
        <v>10</v>
      </c>
      <c r="AH12" t="n">
        <v>603047.6705209018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479.3014984472183</v>
      </c>
      <c r="AB13" t="n">
        <v>655.8014554652368</v>
      </c>
      <c r="AC13" t="n">
        <v>593.2126849787574</v>
      </c>
      <c r="AD13" t="n">
        <v>479301.4984472183</v>
      </c>
      <c r="AE13" t="n">
        <v>655801.4554652368</v>
      </c>
      <c r="AF13" t="n">
        <v>2.16252131866591e-06</v>
      </c>
      <c r="AG13" t="n">
        <v>10</v>
      </c>
      <c r="AH13" t="n">
        <v>593212.6849787574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471.137923293072</v>
      </c>
      <c r="AB14" t="n">
        <v>644.6316917878161</v>
      </c>
      <c r="AC14" t="n">
        <v>583.108947869848</v>
      </c>
      <c r="AD14" t="n">
        <v>471137.923293072</v>
      </c>
      <c r="AE14" t="n">
        <v>644631.6917878161</v>
      </c>
      <c r="AF14" t="n">
        <v>2.193785640799161e-06</v>
      </c>
      <c r="AG14" t="n">
        <v>10</v>
      </c>
      <c r="AH14" t="n">
        <v>583108.947869848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464.0613651695996</v>
      </c>
      <c r="AB15" t="n">
        <v>634.9492327675707</v>
      </c>
      <c r="AC15" t="n">
        <v>574.3505691490782</v>
      </c>
      <c r="AD15" t="n">
        <v>464061.3651695997</v>
      </c>
      <c r="AE15" t="n">
        <v>634949.2327675708</v>
      </c>
      <c r="AF15" t="n">
        <v>2.221214293781805e-06</v>
      </c>
      <c r="AG15" t="n">
        <v>10</v>
      </c>
      <c r="AH15" t="n">
        <v>574350.5691490782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456.8089341126476</v>
      </c>
      <c r="AB16" t="n">
        <v>625.0261366407719</v>
      </c>
      <c r="AC16" t="n">
        <v>565.3745193894681</v>
      </c>
      <c r="AD16" t="n">
        <v>456808.9341126476</v>
      </c>
      <c r="AE16" t="n">
        <v>625026.136640772</v>
      </c>
      <c r="AF16" t="n">
        <v>2.25030748243358e-06</v>
      </c>
      <c r="AG16" t="n">
        <v>10</v>
      </c>
      <c r="AH16" t="n">
        <v>565374.5193894681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451.7258621374359</v>
      </c>
      <c r="AB17" t="n">
        <v>618.0712533149785</v>
      </c>
      <c r="AC17" t="n">
        <v>559.0834003670484</v>
      </c>
      <c r="AD17" t="n">
        <v>451725.8621374359</v>
      </c>
      <c r="AE17" t="n">
        <v>618071.2533149786</v>
      </c>
      <c r="AF17" t="n">
        <v>2.272163559480436e-06</v>
      </c>
      <c r="AG17" t="n">
        <v>10</v>
      </c>
      <c r="AH17" t="n">
        <v>559083.4003670485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448.1922978403115</v>
      </c>
      <c r="AB18" t="n">
        <v>613.2364747537982</v>
      </c>
      <c r="AC18" t="n">
        <v>554.7100462860928</v>
      </c>
      <c r="AD18" t="n">
        <v>448192.2978403115</v>
      </c>
      <c r="AE18" t="n">
        <v>613236.4747537982</v>
      </c>
      <c r="AF18" t="n">
        <v>2.28794046277916e-06</v>
      </c>
      <c r="AG18" t="n">
        <v>10</v>
      </c>
      <c r="AH18" t="n">
        <v>554710.0462860928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444.0432686183266</v>
      </c>
      <c r="AB19" t="n">
        <v>607.5595899300276</v>
      </c>
      <c r="AC19" t="n">
        <v>549.574955382345</v>
      </c>
      <c r="AD19" t="n">
        <v>444043.2686183266</v>
      </c>
      <c r="AE19" t="n">
        <v>607559.5899300276</v>
      </c>
      <c r="AF19" t="n">
        <v>2.30581612844331e-06</v>
      </c>
      <c r="AG19" t="n">
        <v>10</v>
      </c>
      <c r="AH19" t="n">
        <v>549574.955382345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440.3669925837885</v>
      </c>
      <c r="AB20" t="n">
        <v>602.5295468737204</v>
      </c>
      <c r="AC20" t="n">
        <v>545.024972575622</v>
      </c>
      <c r="AD20" t="n">
        <v>440366.9925837885</v>
      </c>
      <c r="AE20" t="n">
        <v>602529.5468737204</v>
      </c>
      <c r="AF20" t="n">
        <v>2.322750969598821e-06</v>
      </c>
      <c r="AG20" t="n">
        <v>10</v>
      </c>
      <c r="AH20" t="n">
        <v>545024.972575622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427.2402515208547</v>
      </c>
      <c r="AB21" t="n">
        <v>584.5689606404704</v>
      </c>
      <c r="AC21" t="n">
        <v>528.7785194846323</v>
      </c>
      <c r="AD21" t="n">
        <v>427240.2515208547</v>
      </c>
      <c r="AE21" t="n">
        <v>584568.9606404704</v>
      </c>
      <c r="AF21" t="n">
        <v>2.342291170932103e-06</v>
      </c>
      <c r="AG21" t="n">
        <v>9</v>
      </c>
      <c r="AH21" t="n">
        <v>528778.5194846323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425.0834961502208</v>
      </c>
      <c r="AB22" t="n">
        <v>581.6179927930373</v>
      </c>
      <c r="AC22" t="n">
        <v>526.1091878668487</v>
      </c>
      <c r="AD22" t="n">
        <v>425083.4961502207</v>
      </c>
      <c r="AE22" t="n">
        <v>581617.9927930373</v>
      </c>
      <c r="AF22" t="n">
        <v>2.352712611643187e-06</v>
      </c>
      <c r="AG22" t="n">
        <v>9</v>
      </c>
      <c r="AH22" t="n">
        <v>526109.1878668488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421.2058577002895</v>
      </c>
      <c r="AB23" t="n">
        <v>576.3124367965063</v>
      </c>
      <c r="AC23" t="n">
        <v>521.3099866882322</v>
      </c>
      <c r="AD23" t="n">
        <v>421205.8577002895</v>
      </c>
      <c r="AE23" t="n">
        <v>576312.4367965063</v>
      </c>
      <c r="AF23" t="n">
        <v>2.371167246235731e-06</v>
      </c>
      <c r="AG23" t="n">
        <v>9</v>
      </c>
      <c r="AH23" t="n">
        <v>521309.9866882322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418.8606184871367</v>
      </c>
      <c r="AB24" t="n">
        <v>573.1035770404188</v>
      </c>
      <c r="AC24" t="n">
        <v>518.4073760036027</v>
      </c>
      <c r="AD24" t="n">
        <v>418860.6184871367</v>
      </c>
      <c r="AE24" t="n">
        <v>573103.5770404189</v>
      </c>
      <c r="AF24" t="n">
        <v>2.382384769223356e-06</v>
      </c>
      <c r="AG24" t="n">
        <v>9</v>
      </c>
      <c r="AH24" t="n">
        <v>518407.3760036028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417.2258329276693</v>
      </c>
      <c r="AB25" t="n">
        <v>570.8667913163069</v>
      </c>
      <c r="AC25" t="n">
        <v>516.3840659696516</v>
      </c>
      <c r="AD25" t="n">
        <v>417225.8329276693</v>
      </c>
      <c r="AE25" t="n">
        <v>570866.7913163069</v>
      </c>
      <c r="AF25" t="n">
        <v>2.390200849756669e-06</v>
      </c>
      <c r="AG25" t="n">
        <v>9</v>
      </c>
      <c r="AH25" t="n">
        <v>516384.0659696516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414.540090393757</v>
      </c>
      <c r="AB26" t="n">
        <v>567.1920398948097</v>
      </c>
      <c r="AC26" t="n">
        <v>513.060027666276</v>
      </c>
      <c r="AD26" t="n">
        <v>414540.090393757</v>
      </c>
      <c r="AE26" t="n">
        <v>567192.0398948097</v>
      </c>
      <c r="AF26" t="n">
        <v>2.402938166181327e-06</v>
      </c>
      <c r="AG26" t="n">
        <v>9</v>
      </c>
      <c r="AH26" t="n">
        <v>513060.027666276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412.2984273405216</v>
      </c>
      <c r="AB27" t="n">
        <v>564.1248976101789</v>
      </c>
      <c r="AC27" t="n">
        <v>510.2856091365292</v>
      </c>
      <c r="AD27" t="n">
        <v>412298.4273405217</v>
      </c>
      <c r="AE27" t="n">
        <v>564124.8976101789</v>
      </c>
      <c r="AF27" t="n">
        <v>2.414589915865246e-06</v>
      </c>
      <c r="AG27" t="n">
        <v>9</v>
      </c>
      <c r="AH27" t="n">
        <v>510285.6091365292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410.7723244415993</v>
      </c>
      <c r="AB28" t="n">
        <v>562.036816296965</v>
      </c>
      <c r="AC28" t="n">
        <v>508.3968113732079</v>
      </c>
      <c r="AD28" t="n">
        <v>410772.3244415993</v>
      </c>
      <c r="AE28" t="n">
        <v>562036.816296965</v>
      </c>
      <c r="AF28" t="n">
        <v>2.422188883050411e-06</v>
      </c>
      <c r="AG28" t="n">
        <v>9</v>
      </c>
      <c r="AH28" t="n">
        <v>508396.811373208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408.2174297708813</v>
      </c>
      <c r="AB29" t="n">
        <v>558.5410966944909</v>
      </c>
      <c r="AC29" t="n">
        <v>505.2347183433206</v>
      </c>
      <c r="AD29" t="n">
        <v>408217.4297708813</v>
      </c>
      <c r="AE29" t="n">
        <v>558541.0966944909</v>
      </c>
      <c r="AF29" t="n">
        <v>2.434274859430627e-06</v>
      </c>
      <c r="AG29" t="n">
        <v>9</v>
      </c>
      <c r="AH29" t="n">
        <v>505234.7183433206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406.589691959377</v>
      </c>
      <c r="AB30" t="n">
        <v>556.3139540100667</v>
      </c>
      <c r="AC30" t="n">
        <v>503.2201310308835</v>
      </c>
      <c r="AD30" t="n">
        <v>406589.691959377</v>
      </c>
      <c r="AE30" t="n">
        <v>556313.9540100667</v>
      </c>
      <c r="AF30" t="n">
        <v>2.442090939963939e-06</v>
      </c>
      <c r="AG30" t="n">
        <v>9</v>
      </c>
      <c r="AH30" t="n">
        <v>503220.1310308835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404.9772503986738</v>
      </c>
      <c r="AB31" t="n">
        <v>554.1077403308115</v>
      </c>
      <c r="AC31" t="n">
        <v>501.2244752887361</v>
      </c>
      <c r="AD31" t="n">
        <v>404977.2503986739</v>
      </c>
      <c r="AE31" t="n">
        <v>554107.7403308115</v>
      </c>
      <c r="AF31" t="n">
        <v>2.449762278265153e-06</v>
      </c>
      <c r="AG31" t="n">
        <v>9</v>
      </c>
      <c r="AH31" t="n">
        <v>501224.4752887361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404.6428828063085</v>
      </c>
      <c r="AB32" t="n">
        <v>553.65024383968</v>
      </c>
      <c r="AC32" t="n">
        <v>500.8106416206178</v>
      </c>
      <c r="AD32" t="n">
        <v>404642.8828063085</v>
      </c>
      <c r="AE32" t="n">
        <v>553650.24383968</v>
      </c>
      <c r="AF32" t="n">
        <v>2.453525576299712e-06</v>
      </c>
      <c r="AG32" t="n">
        <v>9</v>
      </c>
      <c r="AH32" t="n">
        <v>500810.6416206178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403.7218185874445</v>
      </c>
      <c r="AB33" t="n">
        <v>552.3900031409448</v>
      </c>
      <c r="AC33" t="n">
        <v>499.670676525411</v>
      </c>
      <c r="AD33" t="n">
        <v>403721.8185874445</v>
      </c>
      <c r="AE33" t="n">
        <v>552390.0031409449</v>
      </c>
      <c r="AF33" t="n">
        <v>2.45902578111945e-06</v>
      </c>
      <c r="AG33" t="n">
        <v>9</v>
      </c>
      <c r="AH33" t="n">
        <v>499670.676525411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402.0534005169933</v>
      </c>
      <c r="AB34" t="n">
        <v>550.1071999315431</v>
      </c>
      <c r="AC34" t="n">
        <v>497.6057408503801</v>
      </c>
      <c r="AD34" t="n">
        <v>402053.4005169933</v>
      </c>
      <c r="AE34" t="n">
        <v>550107.1999315431</v>
      </c>
      <c r="AF34" t="n">
        <v>2.467203717233009e-06</v>
      </c>
      <c r="AG34" t="n">
        <v>9</v>
      </c>
      <c r="AH34" t="n">
        <v>497605.7408503801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399.8497280791216</v>
      </c>
      <c r="AB35" t="n">
        <v>547.0920380828804</v>
      </c>
      <c r="AC35" t="n">
        <v>494.8783418167475</v>
      </c>
      <c r="AD35" t="n">
        <v>399849.7280791216</v>
      </c>
      <c r="AE35" t="n">
        <v>547092.0380828804</v>
      </c>
      <c r="AF35" t="n">
        <v>2.476250106739158e-06</v>
      </c>
      <c r="AG35" t="n">
        <v>9</v>
      </c>
      <c r="AH35" t="n">
        <v>494878.3418167475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399.3609506878996</v>
      </c>
      <c r="AB36" t="n">
        <v>546.4232712928738</v>
      </c>
      <c r="AC36" t="n">
        <v>494.273401190559</v>
      </c>
      <c r="AD36" t="n">
        <v>399360.9506878995</v>
      </c>
      <c r="AE36" t="n">
        <v>546423.2712928738</v>
      </c>
      <c r="AF36" t="n">
        <v>2.481026600398404e-06</v>
      </c>
      <c r="AG36" t="n">
        <v>9</v>
      </c>
      <c r="AH36" t="n">
        <v>494273.401190559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398.1926732620144</v>
      </c>
      <c r="AB37" t="n">
        <v>544.8247825780152</v>
      </c>
      <c r="AC37" t="n">
        <v>492.8274699951536</v>
      </c>
      <c r="AD37" t="n">
        <v>398192.6732620143</v>
      </c>
      <c r="AE37" t="n">
        <v>544824.7825780151</v>
      </c>
      <c r="AF37" t="n">
        <v>2.487178145262586e-06</v>
      </c>
      <c r="AG37" t="n">
        <v>9</v>
      </c>
      <c r="AH37" t="n">
        <v>492827.4699951536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396.609789431462</v>
      </c>
      <c r="AB38" t="n">
        <v>542.6590110891473</v>
      </c>
      <c r="AC38" t="n">
        <v>490.8683966975039</v>
      </c>
      <c r="AD38" t="n">
        <v>396609.789431462</v>
      </c>
      <c r="AE38" t="n">
        <v>542659.0110891473</v>
      </c>
      <c r="AF38" t="n">
        <v>2.495138968027997e-06</v>
      </c>
      <c r="AG38" t="n">
        <v>9</v>
      </c>
      <c r="AH38" t="n">
        <v>490868.3966975039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396.2725241099782</v>
      </c>
      <c r="AB39" t="n">
        <v>542.1975497971973</v>
      </c>
      <c r="AC39" t="n">
        <v>490.4509766235927</v>
      </c>
      <c r="AD39" t="n">
        <v>396272.5241099782</v>
      </c>
      <c r="AE39" t="n">
        <v>542197.5497971973</v>
      </c>
      <c r="AF39" t="n">
        <v>2.496007421420587e-06</v>
      </c>
      <c r="AG39" t="n">
        <v>9</v>
      </c>
      <c r="AH39" t="n">
        <v>490450.9766235927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395.8842861175626</v>
      </c>
      <c r="AB40" t="n">
        <v>541.6663454481228</v>
      </c>
      <c r="AC40" t="n">
        <v>489.9704696720438</v>
      </c>
      <c r="AD40" t="n">
        <v>395884.2861175626</v>
      </c>
      <c r="AE40" t="n">
        <v>541666.3454481228</v>
      </c>
      <c r="AF40" t="n">
        <v>2.500349688383539e-06</v>
      </c>
      <c r="AG40" t="n">
        <v>9</v>
      </c>
      <c r="AH40" t="n">
        <v>489970.4696720438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394.2421284016033</v>
      </c>
      <c r="AB41" t="n">
        <v>539.419472814262</v>
      </c>
      <c r="AC41" t="n">
        <v>487.9380354088531</v>
      </c>
      <c r="AD41" t="n">
        <v>394242.1284016033</v>
      </c>
      <c r="AE41" t="n">
        <v>539419.472814262</v>
      </c>
      <c r="AF41" t="n">
        <v>2.507948655568704e-06</v>
      </c>
      <c r="AG41" t="n">
        <v>9</v>
      </c>
      <c r="AH41" t="n">
        <v>487938.0354088531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393.9801253734477</v>
      </c>
      <c r="AB42" t="n">
        <v>539.0609887123818</v>
      </c>
      <c r="AC42" t="n">
        <v>487.6137645265208</v>
      </c>
      <c r="AD42" t="n">
        <v>393980.1253734477</v>
      </c>
      <c r="AE42" t="n">
        <v>539060.9887123818</v>
      </c>
      <c r="AF42" t="n">
        <v>2.509106593425491e-06</v>
      </c>
      <c r="AG42" t="n">
        <v>9</v>
      </c>
      <c r="AH42" t="n">
        <v>487613.7645265208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392.4407147214517</v>
      </c>
      <c r="AB43" t="n">
        <v>536.954699144316</v>
      </c>
      <c r="AC43" t="n">
        <v>485.7084962786352</v>
      </c>
      <c r="AD43" t="n">
        <v>392440.7147214517</v>
      </c>
      <c r="AE43" t="n">
        <v>536954.699144316</v>
      </c>
      <c r="AF43" t="n">
        <v>2.516922673958804e-06</v>
      </c>
      <c r="AG43" t="n">
        <v>9</v>
      </c>
      <c r="AH43" t="n">
        <v>485708.4962786352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391.7063381239394</v>
      </c>
      <c r="AB44" t="n">
        <v>535.9498926851907</v>
      </c>
      <c r="AC44" t="n">
        <v>484.7995871377141</v>
      </c>
      <c r="AD44" t="n">
        <v>391706.3381239394</v>
      </c>
      <c r="AE44" t="n">
        <v>535949.8926851907</v>
      </c>
      <c r="AF44" t="n">
        <v>2.521988652082247e-06</v>
      </c>
      <c r="AG44" t="n">
        <v>9</v>
      </c>
      <c r="AH44" t="n">
        <v>484799.5871377141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391.5528601879388</v>
      </c>
      <c r="AB45" t="n">
        <v>535.739897402186</v>
      </c>
      <c r="AC45" t="n">
        <v>484.6096335097891</v>
      </c>
      <c r="AD45" t="n">
        <v>391552.8601879388</v>
      </c>
      <c r="AE45" t="n">
        <v>535739.8974021859</v>
      </c>
      <c r="AF45" t="n">
        <v>2.522422878778542e-06</v>
      </c>
      <c r="AG45" t="n">
        <v>9</v>
      </c>
      <c r="AH45" t="n">
        <v>484609.6335097891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390.0106043763882</v>
      </c>
      <c r="AB46" t="n">
        <v>533.6297149612982</v>
      </c>
      <c r="AC46" t="n">
        <v>482.7008439193999</v>
      </c>
      <c r="AD46" t="n">
        <v>390010.6043763882</v>
      </c>
      <c r="AE46" t="n">
        <v>533629.7149612982</v>
      </c>
      <c r="AF46" t="n">
        <v>2.530311330427905e-06</v>
      </c>
      <c r="AG46" t="n">
        <v>9</v>
      </c>
      <c r="AH46" t="n">
        <v>482700.8439193999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390.3069811918868</v>
      </c>
      <c r="AB47" t="n">
        <v>534.0352307954855</v>
      </c>
      <c r="AC47" t="n">
        <v>483.0676578915176</v>
      </c>
      <c r="AD47" t="n">
        <v>390306.9811918868</v>
      </c>
      <c r="AE47" t="n">
        <v>534035.2307954855</v>
      </c>
      <c r="AF47" t="n">
        <v>2.528502052526674e-06</v>
      </c>
      <c r="AG47" t="n">
        <v>9</v>
      </c>
      <c r="AH47" t="n">
        <v>483067.6578915176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389.2404232505529</v>
      </c>
      <c r="AB48" t="n">
        <v>532.5759191669368</v>
      </c>
      <c r="AC48" t="n">
        <v>481.7476209166409</v>
      </c>
      <c r="AD48" t="n">
        <v>389240.4232505529</v>
      </c>
      <c r="AE48" t="n">
        <v>532575.9191669369</v>
      </c>
      <c r="AF48" t="n">
        <v>2.535594421899496e-06</v>
      </c>
      <c r="AG48" t="n">
        <v>9</v>
      </c>
      <c r="AH48" t="n">
        <v>481747.6209166409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388.8888682756237</v>
      </c>
      <c r="AB49" t="n">
        <v>532.094906140728</v>
      </c>
      <c r="AC49" t="n">
        <v>481.3125150985472</v>
      </c>
      <c r="AD49" t="n">
        <v>388888.8682756237</v>
      </c>
      <c r="AE49" t="n">
        <v>532094.9061407279</v>
      </c>
      <c r="AF49" t="n">
        <v>2.536679988640233e-06</v>
      </c>
      <c r="AG49" t="n">
        <v>9</v>
      </c>
      <c r="AH49" t="n">
        <v>481312.5150985472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387.7388516421009</v>
      </c>
      <c r="AB50" t="n">
        <v>530.5214026475888</v>
      </c>
      <c r="AC50" t="n">
        <v>479.8891845703674</v>
      </c>
      <c r="AD50" t="n">
        <v>387738.8516421009</v>
      </c>
      <c r="AE50" t="n">
        <v>530521.4026475889</v>
      </c>
      <c r="AF50" t="n">
        <v>2.543989471361202e-06</v>
      </c>
      <c r="AG50" t="n">
        <v>9</v>
      </c>
      <c r="AH50" t="n">
        <v>479889.1845703674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388.041370421743</v>
      </c>
      <c r="AB51" t="n">
        <v>530.935322188082</v>
      </c>
      <c r="AC51" t="n">
        <v>480.2636002108555</v>
      </c>
      <c r="AD51" t="n">
        <v>388041.370421743</v>
      </c>
      <c r="AE51" t="n">
        <v>530935.3221880819</v>
      </c>
      <c r="AF51" t="n">
        <v>2.542614420156267e-06</v>
      </c>
      <c r="AG51" t="n">
        <v>9</v>
      </c>
      <c r="AH51" t="n">
        <v>480263.6002108555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386.2121634573895</v>
      </c>
      <c r="AB52" t="n">
        <v>528.4325205205375</v>
      </c>
      <c r="AC52" t="n">
        <v>477.9996624217573</v>
      </c>
      <c r="AD52" t="n">
        <v>386212.1634573895</v>
      </c>
      <c r="AE52" t="n">
        <v>528432.5205205375</v>
      </c>
      <c r="AF52" t="n">
        <v>2.551805551894514e-06</v>
      </c>
      <c r="AG52" t="n">
        <v>9</v>
      </c>
      <c r="AH52" t="n">
        <v>477999.6624217573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386.1098495869261</v>
      </c>
      <c r="AB53" t="n">
        <v>528.2925301692002</v>
      </c>
      <c r="AC53" t="n">
        <v>477.8730325530738</v>
      </c>
      <c r="AD53" t="n">
        <v>386109.8495869261</v>
      </c>
      <c r="AE53" t="n">
        <v>528292.5301692002</v>
      </c>
      <c r="AF53" t="n">
        <v>2.551950294126613e-06</v>
      </c>
      <c r="AG53" t="n">
        <v>9</v>
      </c>
      <c r="AH53" t="n">
        <v>477873.0325530738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386.3281926151514</v>
      </c>
      <c r="AB54" t="n">
        <v>528.5912767330324</v>
      </c>
      <c r="AC54" t="n">
        <v>478.1432671641475</v>
      </c>
      <c r="AD54" t="n">
        <v>386328.1926151513</v>
      </c>
      <c r="AE54" t="n">
        <v>528591.2767330324</v>
      </c>
      <c r="AF54" t="n">
        <v>2.550575242921678e-06</v>
      </c>
      <c r="AG54" t="n">
        <v>9</v>
      </c>
      <c r="AH54" t="n">
        <v>478143.2671641475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385.0049216391485</v>
      </c>
      <c r="AB55" t="n">
        <v>526.7807190050701</v>
      </c>
      <c r="AC55" t="n">
        <v>476.5055065246081</v>
      </c>
      <c r="AD55" t="n">
        <v>385004.9216391485</v>
      </c>
      <c r="AE55" t="n">
        <v>526780.71900507</v>
      </c>
      <c r="AF55" t="n">
        <v>2.558970292383384e-06</v>
      </c>
      <c r="AG55" t="n">
        <v>9</v>
      </c>
      <c r="AH55" t="n">
        <v>476505.5065246081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385.0120647678326</v>
      </c>
      <c r="AB56" t="n">
        <v>526.7904925488683</v>
      </c>
      <c r="AC56" t="n">
        <v>476.5143472951033</v>
      </c>
      <c r="AD56" t="n">
        <v>385012.0647678326</v>
      </c>
      <c r="AE56" t="n">
        <v>526790.4925488683</v>
      </c>
      <c r="AF56" t="n">
        <v>2.558680807919188e-06</v>
      </c>
      <c r="AG56" t="n">
        <v>9</v>
      </c>
      <c r="AH56" t="n">
        <v>476514.3472951034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383.6408605507943</v>
      </c>
      <c r="AB57" t="n">
        <v>524.9143504458559</v>
      </c>
      <c r="AC57" t="n">
        <v>474.8172615612206</v>
      </c>
      <c r="AD57" t="n">
        <v>383640.8605507943</v>
      </c>
      <c r="AE57" t="n">
        <v>524914.3504458559</v>
      </c>
      <c r="AF57" t="n">
        <v>2.565845548408058e-06</v>
      </c>
      <c r="AG57" t="n">
        <v>9</v>
      </c>
      <c r="AH57" t="n">
        <v>474817.2615612206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383.8815518367143</v>
      </c>
      <c r="AB58" t="n">
        <v>525.2436748818017</v>
      </c>
      <c r="AC58" t="n">
        <v>475.1151557352094</v>
      </c>
      <c r="AD58" t="n">
        <v>383881.5518367143</v>
      </c>
      <c r="AE58" t="n">
        <v>525243.6748818017</v>
      </c>
      <c r="AF58" t="n">
        <v>2.565483692827812e-06</v>
      </c>
      <c r="AG58" t="n">
        <v>9</v>
      </c>
      <c r="AH58" t="n">
        <v>475115.1557352094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384.0276470644173</v>
      </c>
      <c r="AB59" t="n">
        <v>525.4435688176115</v>
      </c>
      <c r="AC59" t="n">
        <v>475.2959720743385</v>
      </c>
      <c r="AD59" t="n">
        <v>384027.6470644173</v>
      </c>
      <c r="AE59" t="n">
        <v>525443.5688176116</v>
      </c>
      <c r="AF59" t="n">
        <v>2.565194208363615e-06</v>
      </c>
      <c r="AG59" t="n">
        <v>9</v>
      </c>
      <c r="AH59" t="n">
        <v>475295.9720743385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382.1786589706708</v>
      </c>
      <c r="AB60" t="n">
        <v>522.9137017361498</v>
      </c>
      <c r="AC60" t="n">
        <v>473.0075519564409</v>
      </c>
      <c r="AD60" t="n">
        <v>382178.6589706708</v>
      </c>
      <c r="AE60" t="n">
        <v>522913.7017361498</v>
      </c>
      <c r="AF60" t="n">
        <v>2.573155031129026e-06</v>
      </c>
      <c r="AG60" t="n">
        <v>9</v>
      </c>
      <c r="AH60" t="n">
        <v>473007.5519564408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382.8559208694638</v>
      </c>
      <c r="AB61" t="n">
        <v>523.8403613447646</v>
      </c>
      <c r="AC61" t="n">
        <v>473.8457724725843</v>
      </c>
      <c r="AD61" t="n">
        <v>382855.9208694638</v>
      </c>
      <c r="AE61" t="n">
        <v>523840.3613447646</v>
      </c>
      <c r="AF61" t="n">
        <v>2.571779979924092e-06</v>
      </c>
      <c r="AG61" t="n">
        <v>9</v>
      </c>
      <c r="AH61" t="n">
        <v>473845.7724725843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383.036324429742</v>
      </c>
      <c r="AB62" t="n">
        <v>524.0871974547806</v>
      </c>
      <c r="AC62" t="n">
        <v>474.069050890697</v>
      </c>
      <c r="AD62" t="n">
        <v>383036.3244297419</v>
      </c>
      <c r="AE62" t="n">
        <v>524087.1974547806</v>
      </c>
      <c r="AF62" t="n">
        <v>2.571635237691993e-06</v>
      </c>
      <c r="AG62" t="n">
        <v>9</v>
      </c>
      <c r="AH62" t="n">
        <v>474069.050890697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382.4602357340769</v>
      </c>
      <c r="AB63" t="n">
        <v>523.2989674861323</v>
      </c>
      <c r="AC63" t="n">
        <v>473.3560484839687</v>
      </c>
      <c r="AD63" t="n">
        <v>382460.2357340769</v>
      </c>
      <c r="AE63" t="n">
        <v>523298.9674861323</v>
      </c>
      <c r="AF63" t="n">
        <v>2.571997093272239e-06</v>
      </c>
      <c r="AG63" t="n">
        <v>9</v>
      </c>
      <c r="AH63" t="n">
        <v>473356.0484839687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381.5704846579744</v>
      </c>
      <c r="AB64" t="n">
        <v>522.0815708107615</v>
      </c>
      <c r="AC64" t="n">
        <v>472.2548384386685</v>
      </c>
      <c r="AD64" t="n">
        <v>381570.4846579744</v>
      </c>
      <c r="AE64" t="n">
        <v>522081.5708107615</v>
      </c>
      <c r="AF64" t="n">
        <v>2.578438122600617e-06</v>
      </c>
      <c r="AG64" t="n">
        <v>9</v>
      </c>
      <c r="AH64" t="n">
        <v>472254.8384386685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381.2715588530147</v>
      </c>
      <c r="AB65" t="n">
        <v>521.6725673367399</v>
      </c>
      <c r="AC65" t="n">
        <v>471.8848696821675</v>
      </c>
      <c r="AD65" t="n">
        <v>381271.5588530147</v>
      </c>
      <c r="AE65" t="n">
        <v>521672.56733674</v>
      </c>
      <c r="AF65" t="n">
        <v>2.580102658269749e-06</v>
      </c>
      <c r="AG65" t="n">
        <v>9</v>
      </c>
      <c r="AH65" t="n">
        <v>471884.8696821675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381.3714371912671</v>
      </c>
      <c r="AB66" t="n">
        <v>521.8092252854583</v>
      </c>
      <c r="AC66" t="n">
        <v>472.0084851880608</v>
      </c>
      <c r="AD66" t="n">
        <v>381371.4371912671</v>
      </c>
      <c r="AE66" t="n">
        <v>521809.2252854583</v>
      </c>
      <c r="AF66" t="n">
        <v>2.579596060457404e-06</v>
      </c>
      <c r="AG66" t="n">
        <v>9</v>
      </c>
      <c r="AH66" t="n">
        <v>472008.4851880608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380.0197766321524</v>
      </c>
      <c r="AB67" t="n">
        <v>519.9598236774223</v>
      </c>
      <c r="AC67" t="n">
        <v>470.3355878738442</v>
      </c>
      <c r="AD67" t="n">
        <v>380019.7766321524</v>
      </c>
      <c r="AE67" t="n">
        <v>519959.8236774222</v>
      </c>
      <c r="AF67" t="n">
        <v>2.586833172062323e-06</v>
      </c>
      <c r="AG67" t="n">
        <v>9</v>
      </c>
      <c r="AH67" t="n">
        <v>470335.5878738442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380.4466118345809</v>
      </c>
      <c r="AB68" t="n">
        <v>520.543838432025</v>
      </c>
      <c r="AC68" t="n">
        <v>470.8638650799376</v>
      </c>
      <c r="AD68" t="n">
        <v>380446.6118345809</v>
      </c>
      <c r="AE68" t="n">
        <v>520543.838432025</v>
      </c>
      <c r="AF68" t="n">
        <v>2.586326574249979e-06</v>
      </c>
      <c r="AG68" t="n">
        <v>9</v>
      </c>
      <c r="AH68" t="n">
        <v>470863.8650799376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380.571719513083</v>
      </c>
      <c r="AB69" t="n">
        <v>520.7150162771128</v>
      </c>
      <c r="AC69" t="n">
        <v>471.0187059517397</v>
      </c>
      <c r="AD69" t="n">
        <v>380571.719513083</v>
      </c>
      <c r="AE69" t="n">
        <v>520715.0162771128</v>
      </c>
      <c r="AF69" t="n">
        <v>2.586181832017881e-06</v>
      </c>
      <c r="AG69" t="n">
        <v>9</v>
      </c>
      <c r="AH69" t="n">
        <v>471018.7059517397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380.2955720342918</v>
      </c>
      <c r="AB70" t="n">
        <v>520.3371791138636</v>
      </c>
      <c r="AC70" t="n">
        <v>470.6769290370534</v>
      </c>
      <c r="AD70" t="n">
        <v>380295.5720342918</v>
      </c>
      <c r="AE70" t="n">
        <v>520337.1791138636</v>
      </c>
      <c r="AF70" t="n">
        <v>2.586905543178372e-06</v>
      </c>
      <c r="AG70" t="n">
        <v>9</v>
      </c>
      <c r="AH70" t="n">
        <v>470676.9290370534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379.6359198920342</v>
      </c>
      <c r="AB71" t="n">
        <v>519.434613951028</v>
      </c>
      <c r="AC71" t="n">
        <v>469.8605034266007</v>
      </c>
      <c r="AD71" t="n">
        <v>379635.9198920341</v>
      </c>
      <c r="AE71" t="n">
        <v>519434.6139510281</v>
      </c>
      <c r="AF71" t="n">
        <v>2.587846367687012e-06</v>
      </c>
      <c r="AG71" t="n">
        <v>9</v>
      </c>
      <c r="AH71" t="n">
        <v>469860.5034266007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378.4882827978774</v>
      </c>
      <c r="AB72" t="n">
        <v>517.8643662486277</v>
      </c>
      <c r="AC72" t="n">
        <v>468.4401179610608</v>
      </c>
      <c r="AD72" t="n">
        <v>378488.2827978774</v>
      </c>
      <c r="AE72" t="n">
        <v>517864.3662486277</v>
      </c>
      <c r="AF72" t="n">
        <v>2.595734819336374e-06</v>
      </c>
      <c r="AG72" t="n">
        <v>9</v>
      </c>
      <c r="AH72" t="n">
        <v>468440.1179610608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378.7774547031633</v>
      </c>
      <c r="AB73" t="n">
        <v>518.2600240068039</v>
      </c>
      <c r="AC73" t="n">
        <v>468.7980146981059</v>
      </c>
      <c r="AD73" t="n">
        <v>378777.4547031633</v>
      </c>
      <c r="AE73" t="n">
        <v>518260.0240068039</v>
      </c>
      <c r="AF73" t="n">
        <v>2.59515585040798e-06</v>
      </c>
      <c r="AG73" t="n">
        <v>9</v>
      </c>
      <c r="AH73" t="n">
        <v>468798.0146981059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378.8793988617103</v>
      </c>
      <c r="AB74" t="n">
        <v>518.3995085019867</v>
      </c>
      <c r="AC74" t="n">
        <v>468.9241869888362</v>
      </c>
      <c r="AD74" t="n">
        <v>378879.3988617103</v>
      </c>
      <c r="AE74" t="n">
        <v>518399.5085019867</v>
      </c>
      <c r="AF74" t="n">
        <v>2.595734819336374e-06</v>
      </c>
      <c r="AG74" t="n">
        <v>9</v>
      </c>
      <c r="AH74" t="n">
        <v>468924.1869888362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379.3353171318952</v>
      </c>
      <c r="AB75" t="n">
        <v>519.0233159929483</v>
      </c>
      <c r="AC75" t="n">
        <v>469.4884591683796</v>
      </c>
      <c r="AD75" t="n">
        <v>379335.3171318952</v>
      </c>
      <c r="AE75" t="n">
        <v>519023.3159929482</v>
      </c>
      <c r="AF75" t="n">
        <v>2.593346572506751e-06</v>
      </c>
      <c r="AG75" t="n">
        <v>9</v>
      </c>
      <c r="AH75" t="n">
        <v>469488.4591683796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379.1534333115998</v>
      </c>
      <c r="AB76" t="n">
        <v>518.7744545258722</v>
      </c>
      <c r="AC76" t="n">
        <v>469.2633486904421</v>
      </c>
      <c r="AD76" t="n">
        <v>379153.4333115998</v>
      </c>
      <c r="AE76" t="n">
        <v>518774.4545258723</v>
      </c>
      <c r="AF76" t="n">
        <v>2.593636056970947e-06</v>
      </c>
      <c r="AG76" t="n">
        <v>9</v>
      </c>
      <c r="AH76" t="n">
        <v>469263.3486904421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377.7520580085747</v>
      </c>
      <c r="AB77" t="n">
        <v>516.8570310119583</v>
      </c>
      <c r="AC77" t="n">
        <v>467.5289213855752</v>
      </c>
      <c r="AD77" t="n">
        <v>377752.0580085747</v>
      </c>
      <c r="AE77" t="n">
        <v>516857.0310119583</v>
      </c>
      <c r="AF77" t="n">
        <v>2.601813993084506e-06</v>
      </c>
      <c r="AG77" t="n">
        <v>9</v>
      </c>
      <c r="AH77" t="n">
        <v>467528.9213855753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377.7613580313906</v>
      </c>
      <c r="AB78" t="n">
        <v>516.8697557134631</v>
      </c>
      <c r="AC78" t="n">
        <v>467.5404316594277</v>
      </c>
      <c r="AD78" t="n">
        <v>377761.3580313906</v>
      </c>
      <c r="AE78" t="n">
        <v>516869.7557134631</v>
      </c>
      <c r="AF78" t="n">
        <v>2.602320590896851e-06</v>
      </c>
      <c r="AG78" t="n">
        <v>9</v>
      </c>
      <c r="AH78" t="n">
        <v>467540.4316594277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377.8814409054813</v>
      </c>
      <c r="AB79" t="n">
        <v>517.0340583994765</v>
      </c>
      <c r="AC79" t="n">
        <v>467.6890535276883</v>
      </c>
      <c r="AD79" t="n">
        <v>377881.4409054813</v>
      </c>
      <c r="AE79" t="n">
        <v>517034.0583994766</v>
      </c>
      <c r="AF79" t="n">
        <v>2.601741621968457e-06</v>
      </c>
      <c r="AG79" t="n">
        <v>9</v>
      </c>
      <c r="AH79" t="n">
        <v>467689.0535276883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378.1035396875295</v>
      </c>
      <c r="AB80" t="n">
        <v>517.3379437513815</v>
      </c>
      <c r="AC80" t="n">
        <v>467.9639364881132</v>
      </c>
      <c r="AD80" t="n">
        <v>378103.5396875295</v>
      </c>
      <c r="AE80" t="n">
        <v>517337.9437513816</v>
      </c>
      <c r="AF80" t="n">
        <v>2.601235024156113e-06</v>
      </c>
      <c r="AG80" t="n">
        <v>9</v>
      </c>
      <c r="AH80" t="n">
        <v>467963.9364881132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377.934821980628</v>
      </c>
      <c r="AB81" t="n">
        <v>517.107096741499</v>
      </c>
      <c r="AC81" t="n">
        <v>467.7551211928582</v>
      </c>
      <c r="AD81" t="n">
        <v>377934.8219806281</v>
      </c>
      <c r="AE81" t="n">
        <v>517107.096741499</v>
      </c>
      <c r="AF81" t="n">
        <v>2.600945539691916e-06</v>
      </c>
      <c r="AG81" t="n">
        <v>9</v>
      </c>
      <c r="AH81" t="n">
        <v>467755.1211928581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376.521484466525</v>
      </c>
      <c r="AB82" t="n">
        <v>515.1733060026528</v>
      </c>
      <c r="AC82" t="n">
        <v>466.0058887280351</v>
      </c>
      <c r="AD82" t="n">
        <v>376521.484466525</v>
      </c>
      <c r="AE82" t="n">
        <v>515173.3060026527</v>
      </c>
      <c r="AF82" t="n">
        <v>2.608906362457328e-06</v>
      </c>
      <c r="AG82" t="n">
        <v>9</v>
      </c>
      <c r="AH82" t="n">
        <v>466005.8887280351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376.2662460784016</v>
      </c>
      <c r="AB83" t="n">
        <v>514.8240775796992</v>
      </c>
      <c r="AC83" t="n">
        <v>465.689990175623</v>
      </c>
      <c r="AD83" t="n">
        <v>376266.2460784016</v>
      </c>
      <c r="AE83" t="n">
        <v>514824.0775796992</v>
      </c>
      <c r="AF83" t="n">
        <v>2.610281413662262e-06</v>
      </c>
      <c r="AG83" t="n">
        <v>9</v>
      </c>
      <c r="AH83" t="n">
        <v>465689.990175623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376.8458101888517</v>
      </c>
      <c r="AB84" t="n">
        <v>515.6170627641811</v>
      </c>
      <c r="AC84" t="n">
        <v>466.4072939670596</v>
      </c>
      <c r="AD84" t="n">
        <v>376845.8101888517</v>
      </c>
      <c r="AE84" t="n">
        <v>515617.0627641812</v>
      </c>
      <c r="AF84" t="n">
        <v>2.607965537948688e-06</v>
      </c>
      <c r="AG84" t="n">
        <v>9</v>
      </c>
      <c r="AH84" t="n">
        <v>466407.2939670596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376.5186794474027</v>
      </c>
      <c r="AB85" t="n">
        <v>515.169468051741</v>
      </c>
      <c r="AC85" t="n">
        <v>466.0024170657716</v>
      </c>
      <c r="AD85" t="n">
        <v>376518.6794474028</v>
      </c>
      <c r="AE85" t="n">
        <v>515169.468051741</v>
      </c>
      <c r="AF85" t="n">
        <v>2.60955770250177e-06</v>
      </c>
      <c r="AG85" t="n">
        <v>9</v>
      </c>
      <c r="AH85" t="n">
        <v>466002.4170657716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376.69225946619</v>
      </c>
      <c r="AB86" t="n">
        <v>515.4069678912556</v>
      </c>
      <c r="AC86" t="n">
        <v>466.2172502539362</v>
      </c>
      <c r="AD86" t="n">
        <v>376692.25946619</v>
      </c>
      <c r="AE86" t="n">
        <v>515406.9678912556</v>
      </c>
      <c r="AF86" t="n">
        <v>2.608761620225229e-06</v>
      </c>
      <c r="AG86" t="n">
        <v>9</v>
      </c>
      <c r="AH86" t="n">
        <v>466217.2502539362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376.2450164719011</v>
      </c>
      <c r="AB87" t="n">
        <v>514.7950302955012</v>
      </c>
      <c r="AC87" t="n">
        <v>465.6637151234607</v>
      </c>
      <c r="AD87" t="n">
        <v>376245.0164719011</v>
      </c>
      <c r="AE87" t="n">
        <v>514795.0302955012</v>
      </c>
      <c r="AF87" t="n">
        <v>2.610136671430164e-06</v>
      </c>
      <c r="AG87" t="n">
        <v>9</v>
      </c>
      <c r="AH87" t="n">
        <v>465663.7151234607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375.1996552605016</v>
      </c>
      <c r="AB88" t="n">
        <v>513.3647209679826</v>
      </c>
      <c r="AC88" t="n">
        <v>464.3699125107087</v>
      </c>
      <c r="AD88" t="n">
        <v>375199.6552605016</v>
      </c>
      <c r="AE88" t="n">
        <v>513364.7209679827</v>
      </c>
      <c r="AF88" t="n">
        <v>2.616939556338788e-06</v>
      </c>
      <c r="AG88" t="n">
        <v>9</v>
      </c>
      <c r="AH88" t="n">
        <v>464369.9125107087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375.9325337907188</v>
      </c>
      <c r="AB89" t="n">
        <v>514.3674777053446</v>
      </c>
      <c r="AC89" t="n">
        <v>465.2769675524349</v>
      </c>
      <c r="AD89" t="n">
        <v>375932.5337907188</v>
      </c>
      <c r="AE89" t="n">
        <v>514367.4777053447</v>
      </c>
      <c r="AF89" t="n">
        <v>2.615709247365951e-06</v>
      </c>
      <c r="AG89" t="n">
        <v>9</v>
      </c>
      <c r="AH89" t="n">
        <v>465276.9675524349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375.4999214473598</v>
      </c>
      <c r="AB90" t="n">
        <v>513.7755584116514</v>
      </c>
      <c r="AC90" t="n">
        <v>464.7415402053676</v>
      </c>
      <c r="AD90" t="n">
        <v>375499.9214473598</v>
      </c>
      <c r="AE90" t="n">
        <v>513775.5584116514</v>
      </c>
      <c r="AF90" t="n">
        <v>2.617301411919033e-06</v>
      </c>
      <c r="AG90" t="n">
        <v>9</v>
      </c>
      <c r="AH90" t="n">
        <v>464741.5402053677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375.5482204492637</v>
      </c>
      <c r="AB91" t="n">
        <v>513.8416432368577</v>
      </c>
      <c r="AC91" t="n">
        <v>464.8013179876071</v>
      </c>
      <c r="AD91" t="n">
        <v>375548.2204492637</v>
      </c>
      <c r="AE91" t="n">
        <v>513841.6432368577</v>
      </c>
      <c r="AF91" t="n">
        <v>2.617229040802984e-06</v>
      </c>
      <c r="AG91" t="n">
        <v>9</v>
      </c>
      <c r="AH91" t="n">
        <v>464801.3179876071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375.5775343285101</v>
      </c>
      <c r="AB92" t="n">
        <v>513.8817517796797</v>
      </c>
      <c r="AC92" t="n">
        <v>464.8375986273948</v>
      </c>
      <c r="AD92" t="n">
        <v>375577.5343285101</v>
      </c>
      <c r="AE92" t="n">
        <v>513881.7517796797</v>
      </c>
      <c r="AF92" t="n">
        <v>2.616577700758541e-06</v>
      </c>
      <c r="AG92" t="n">
        <v>9</v>
      </c>
      <c r="AH92" t="n">
        <v>464837.5986273948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375.4017979032247</v>
      </c>
      <c r="AB93" t="n">
        <v>513.6413014496604</v>
      </c>
      <c r="AC93" t="n">
        <v>464.6200965393984</v>
      </c>
      <c r="AD93" t="n">
        <v>375401.7979032247</v>
      </c>
      <c r="AE93" t="n">
        <v>513641.3014496604</v>
      </c>
      <c r="AF93" t="n">
        <v>2.616867185222738e-06</v>
      </c>
      <c r="AG93" t="n">
        <v>9</v>
      </c>
      <c r="AH93" t="n">
        <v>464620.0965393984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375.2065502506392</v>
      </c>
      <c r="AB94" t="n">
        <v>513.3741549976744</v>
      </c>
      <c r="AC94" t="n">
        <v>464.3784461698475</v>
      </c>
      <c r="AD94" t="n">
        <v>375206.5502506392</v>
      </c>
      <c r="AE94" t="n">
        <v>513374.1549976744</v>
      </c>
      <c r="AF94" t="n">
        <v>2.616071102946197e-06</v>
      </c>
      <c r="AG94" t="n">
        <v>9</v>
      </c>
      <c r="AH94" t="n">
        <v>464378.4461698474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364.7502419977482</v>
      </c>
      <c r="AB95" t="n">
        <v>499.0673727463056</v>
      </c>
      <c r="AC95" t="n">
        <v>451.4370831368544</v>
      </c>
      <c r="AD95" t="n">
        <v>364750.2419977481</v>
      </c>
      <c r="AE95" t="n">
        <v>499067.3727463057</v>
      </c>
      <c r="AF95" t="n">
        <v>2.624321410175805e-06</v>
      </c>
      <c r="AG95" t="n">
        <v>8</v>
      </c>
      <c r="AH95" t="n">
        <v>451437.0831368543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365.5510879357223</v>
      </c>
      <c r="AB96" t="n">
        <v>500.1631254894712</v>
      </c>
      <c r="AC96" t="n">
        <v>452.4282587761107</v>
      </c>
      <c r="AD96" t="n">
        <v>365551.0879357223</v>
      </c>
      <c r="AE96" t="n">
        <v>500163.1254894711</v>
      </c>
      <c r="AF96" t="n">
        <v>2.623091101202969e-06</v>
      </c>
      <c r="AG96" t="n">
        <v>8</v>
      </c>
      <c r="AH96" t="n">
        <v>452428.2587761107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365.9233226892779</v>
      </c>
      <c r="AB97" t="n">
        <v>500.6724335011241</v>
      </c>
      <c r="AC97" t="n">
        <v>452.8889591459499</v>
      </c>
      <c r="AD97" t="n">
        <v>365923.3226892779</v>
      </c>
      <c r="AE97" t="n">
        <v>500672.4335011241</v>
      </c>
      <c r="AF97" t="n">
        <v>2.623163472319018e-06</v>
      </c>
      <c r="AG97" t="n">
        <v>8</v>
      </c>
      <c r="AH97" t="n">
        <v>452888.9591459499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366.1821012534143</v>
      </c>
      <c r="AB98" t="n">
        <v>501.0265057490802</v>
      </c>
      <c r="AC98" t="n">
        <v>453.2092392355045</v>
      </c>
      <c r="AD98" t="n">
        <v>366182.1012534143</v>
      </c>
      <c r="AE98" t="n">
        <v>501026.5057490802</v>
      </c>
      <c r="AF98" t="n">
        <v>2.623235843435067e-06</v>
      </c>
      <c r="AG98" t="n">
        <v>8</v>
      </c>
      <c r="AH98" t="n">
        <v>453209.2392355045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365.9693446893846</v>
      </c>
      <c r="AB99" t="n">
        <v>500.7354028320175</v>
      </c>
      <c r="AC99" t="n">
        <v>452.9459187722807</v>
      </c>
      <c r="AD99" t="n">
        <v>365969.3446893846</v>
      </c>
      <c r="AE99" t="n">
        <v>500735.4028320175</v>
      </c>
      <c r="AF99" t="n">
        <v>2.625262234684444e-06</v>
      </c>
      <c r="AG99" t="n">
        <v>8</v>
      </c>
      <c r="AH99" t="n">
        <v>452945.9187722807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366.3302114582231</v>
      </c>
      <c r="AB100" t="n">
        <v>501.2291566654607</v>
      </c>
      <c r="AC100" t="n">
        <v>453.3925494328481</v>
      </c>
      <c r="AD100" t="n">
        <v>366330.2114582231</v>
      </c>
      <c r="AE100" t="n">
        <v>501229.1566654607</v>
      </c>
      <c r="AF100" t="n">
        <v>2.624031925711608e-06</v>
      </c>
      <c r="AG100" t="n">
        <v>8</v>
      </c>
      <c r="AH100" t="n">
        <v>453392.5494328481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365.9824547184553</v>
      </c>
      <c r="AB101" t="n">
        <v>500.7533405521659</v>
      </c>
      <c r="AC101" t="n">
        <v>452.9621445415938</v>
      </c>
      <c r="AD101" t="n">
        <v>365982.4547184553</v>
      </c>
      <c r="AE101" t="n">
        <v>500753.3405521659</v>
      </c>
      <c r="AF101" t="n">
        <v>2.624610894640002e-06</v>
      </c>
      <c r="AG101" t="n">
        <v>8</v>
      </c>
      <c r="AH101" t="n">
        <v>452962.1445415939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365.7692892295694</v>
      </c>
      <c r="AB102" t="n">
        <v>500.4616781260744</v>
      </c>
      <c r="AC102" t="n">
        <v>452.6983179680978</v>
      </c>
      <c r="AD102" t="n">
        <v>365769.2892295694</v>
      </c>
      <c r="AE102" t="n">
        <v>500461.6781260744</v>
      </c>
      <c r="AF102" t="n">
        <v>2.624393781291855e-06</v>
      </c>
      <c r="AG102" t="n">
        <v>8</v>
      </c>
      <c r="AH102" t="n">
        <v>452698.3179680978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365.9233226892779</v>
      </c>
      <c r="AB103" t="n">
        <v>500.6724335011241</v>
      </c>
      <c r="AC103" t="n">
        <v>452.8889591459499</v>
      </c>
      <c r="AD103" t="n">
        <v>365923.3226892779</v>
      </c>
      <c r="AE103" t="n">
        <v>500672.4335011241</v>
      </c>
      <c r="AF103" t="n">
        <v>2.623163472319018e-06</v>
      </c>
      <c r="AG103" t="n">
        <v>8</v>
      </c>
      <c r="AH103" t="n">
        <v>452888.9591459499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363.844098081618</v>
      </c>
      <c r="AB104" t="n">
        <v>497.8275466640082</v>
      </c>
      <c r="AC104" t="n">
        <v>450.3155843157444</v>
      </c>
      <c r="AD104" t="n">
        <v>363844.098081618</v>
      </c>
      <c r="AE104" t="n">
        <v>497827.5466640082</v>
      </c>
      <c r="AF104" t="n">
        <v>2.632716459637511e-06</v>
      </c>
      <c r="AG104" t="n">
        <v>8</v>
      </c>
      <c r="AH104" t="n">
        <v>450315.5843157445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363.9795274072977</v>
      </c>
      <c r="AB105" t="n">
        <v>498.0128470421234</v>
      </c>
      <c r="AC105" t="n">
        <v>450.4831998858431</v>
      </c>
      <c r="AD105" t="n">
        <v>363979.5274072977</v>
      </c>
      <c r="AE105" t="n">
        <v>498012.8470421234</v>
      </c>
      <c r="AF105" t="n">
        <v>2.632933572985659e-06</v>
      </c>
      <c r="AG105" t="n">
        <v>8</v>
      </c>
      <c r="AH105" t="n">
        <v>450483.1998858431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364.157509185674</v>
      </c>
      <c r="AB106" t="n">
        <v>498.2563695632996</v>
      </c>
      <c r="AC106" t="n">
        <v>450.7034809593843</v>
      </c>
      <c r="AD106" t="n">
        <v>364157.509185674</v>
      </c>
      <c r="AE106" t="n">
        <v>498256.3695632996</v>
      </c>
      <c r="AF106" t="n">
        <v>2.633223057449856e-06</v>
      </c>
      <c r="AG106" t="n">
        <v>8</v>
      </c>
      <c r="AH106" t="n">
        <v>450703.4809593843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364.5792710038077</v>
      </c>
      <c r="AB107" t="n">
        <v>498.8334426896883</v>
      </c>
      <c r="AC107" t="n">
        <v>451.2254790365178</v>
      </c>
      <c r="AD107" t="n">
        <v>364579.2710038077</v>
      </c>
      <c r="AE107" t="n">
        <v>498833.4426896883</v>
      </c>
      <c r="AF107" t="n">
        <v>2.63286120186961e-06</v>
      </c>
      <c r="AG107" t="n">
        <v>8</v>
      </c>
      <c r="AH107" t="n">
        <v>451225.4790365177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364.4642937569572</v>
      </c>
      <c r="AB108" t="n">
        <v>498.6761257481095</v>
      </c>
      <c r="AC108" t="n">
        <v>451.0831762030475</v>
      </c>
      <c r="AD108" t="n">
        <v>364464.2937569572</v>
      </c>
      <c r="AE108" t="n">
        <v>498676.1257481095</v>
      </c>
      <c r="AF108" t="n">
        <v>2.633512541914052e-06</v>
      </c>
      <c r="AG108" t="n">
        <v>8</v>
      </c>
      <c r="AH108" t="n">
        <v>451083.1762030474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365.0384873803691</v>
      </c>
      <c r="AB109" t="n">
        <v>499.4617627952965</v>
      </c>
      <c r="AC109" t="n">
        <v>451.7938331530994</v>
      </c>
      <c r="AD109" t="n">
        <v>365038.4873803691</v>
      </c>
      <c r="AE109" t="n">
        <v>499461.7627952965</v>
      </c>
      <c r="AF109" t="n">
        <v>2.632499346289364e-06</v>
      </c>
      <c r="AG109" t="n">
        <v>8</v>
      </c>
      <c r="AH109" t="n">
        <v>451793.8331530994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365.1470001438799</v>
      </c>
      <c r="AB110" t="n">
        <v>499.6102347455771</v>
      </c>
      <c r="AC110" t="n">
        <v>451.928135148827</v>
      </c>
      <c r="AD110" t="n">
        <v>365147.0001438799</v>
      </c>
      <c r="AE110" t="n">
        <v>499610.2347455771</v>
      </c>
      <c r="AF110" t="n">
        <v>2.631848006244921e-06</v>
      </c>
      <c r="AG110" t="n">
        <v>8</v>
      </c>
      <c r="AH110" t="n">
        <v>451928.135148827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365.0562564207815</v>
      </c>
      <c r="AB111" t="n">
        <v>499.4860751803033</v>
      </c>
      <c r="AC111" t="n">
        <v>451.8158251982039</v>
      </c>
      <c r="AD111" t="n">
        <v>365056.2564207815</v>
      </c>
      <c r="AE111" t="n">
        <v>499486.0751803033</v>
      </c>
      <c r="AF111" t="n">
        <v>2.632065119593068e-06</v>
      </c>
      <c r="AG111" t="n">
        <v>8</v>
      </c>
      <c r="AH111" t="n">
        <v>451815.8251982039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365.027767849688</v>
      </c>
      <c r="AB112" t="n">
        <v>499.4470958605062</v>
      </c>
      <c r="AC112" t="n">
        <v>451.7805660099803</v>
      </c>
      <c r="AD112" t="n">
        <v>365027.767849688</v>
      </c>
      <c r="AE112" t="n">
        <v>499447.0958605062</v>
      </c>
      <c r="AF112" t="n">
        <v>2.631486150664675e-06</v>
      </c>
      <c r="AG112" t="n">
        <v>8</v>
      </c>
      <c r="AH112" t="n">
        <v>451780.5660099803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364.4880149616558</v>
      </c>
      <c r="AB113" t="n">
        <v>498.7085821468838</v>
      </c>
      <c r="AC113" t="n">
        <v>451.1125350086755</v>
      </c>
      <c r="AD113" t="n">
        <v>364488.0149616558</v>
      </c>
      <c r="AE113" t="n">
        <v>498708.5821468838</v>
      </c>
      <c r="AF113" t="n">
        <v>2.632426975173314e-06</v>
      </c>
      <c r="AG113" t="n">
        <v>8</v>
      </c>
      <c r="AH113" t="n">
        <v>451112.5350086755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364.3726839809112</v>
      </c>
      <c r="AB114" t="n">
        <v>498.5507812109852</v>
      </c>
      <c r="AC114" t="n">
        <v>450.9697943726241</v>
      </c>
      <c r="AD114" t="n">
        <v>364372.6839809112</v>
      </c>
      <c r="AE114" t="n">
        <v>498550.7812109852</v>
      </c>
      <c r="AF114" t="n">
        <v>2.631992748477019e-06</v>
      </c>
      <c r="AG114" t="n">
        <v>8</v>
      </c>
      <c r="AH114" t="n">
        <v>450969.7943726241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363.3532256473513</v>
      </c>
      <c r="AB115" t="n">
        <v>497.1559133436813</v>
      </c>
      <c r="AC115" t="n">
        <v>449.7080507368663</v>
      </c>
      <c r="AD115" t="n">
        <v>363353.2256473514</v>
      </c>
      <c r="AE115" t="n">
        <v>497155.9133436813</v>
      </c>
      <c r="AF115" t="n">
        <v>2.639012746733791e-06</v>
      </c>
      <c r="AG115" t="n">
        <v>8</v>
      </c>
      <c r="AH115" t="n">
        <v>449708.0507368663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363.2209697272683</v>
      </c>
      <c r="AB116" t="n">
        <v>496.9749549591042</v>
      </c>
      <c r="AC116" t="n">
        <v>449.5443627665366</v>
      </c>
      <c r="AD116" t="n">
        <v>363220.9697272683</v>
      </c>
      <c r="AE116" t="n">
        <v>496974.9549591042</v>
      </c>
      <c r="AF116" t="n">
        <v>2.640604911286873e-06</v>
      </c>
      <c r="AG116" t="n">
        <v>8</v>
      </c>
      <c r="AH116" t="n">
        <v>449544.3627665366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363.6245208437306</v>
      </c>
      <c r="AB117" t="n">
        <v>497.5271114000668</v>
      </c>
      <c r="AC117" t="n">
        <v>450.04382217173</v>
      </c>
      <c r="AD117" t="n">
        <v>363624.5208437307</v>
      </c>
      <c r="AE117" t="n">
        <v>497527.1114000668</v>
      </c>
      <c r="AF117" t="n">
        <v>2.639953571242431e-06</v>
      </c>
      <c r="AG117" t="n">
        <v>8</v>
      </c>
      <c r="AH117" t="n">
        <v>450043.82217173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363.9180760430659</v>
      </c>
      <c r="AB118" t="n">
        <v>497.9287665745384</v>
      </c>
      <c r="AC118" t="n">
        <v>450.4071439400769</v>
      </c>
      <c r="AD118" t="n">
        <v>363918.0760430659</v>
      </c>
      <c r="AE118" t="n">
        <v>497928.7665745384</v>
      </c>
      <c r="AF118" t="n">
        <v>2.639302231197988e-06</v>
      </c>
      <c r="AG118" t="n">
        <v>8</v>
      </c>
      <c r="AH118" t="n">
        <v>450407.1439400769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364.0608399625402</v>
      </c>
      <c r="AB119" t="n">
        <v>498.1241024674629</v>
      </c>
      <c r="AC119" t="n">
        <v>450.5838372495363</v>
      </c>
      <c r="AD119" t="n">
        <v>364060.8399625403</v>
      </c>
      <c r="AE119" t="n">
        <v>498124.1024674629</v>
      </c>
      <c r="AF119" t="n">
        <v>2.639808829010332e-06</v>
      </c>
      <c r="AG119" t="n">
        <v>8</v>
      </c>
      <c r="AH119" t="n">
        <v>450583.8372495362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364.4116606458115</v>
      </c>
      <c r="AB120" t="n">
        <v>498.6041108034308</v>
      </c>
      <c r="AC120" t="n">
        <v>451.0180342636153</v>
      </c>
      <c r="AD120" t="n">
        <v>364411.6606458115</v>
      </c>
      <c r="AE120" t="n">
        <v>498604.1108034308</v>
      </c>
      <c r="AF120" t="n">
        <v>2.639157488965889e-06</v>
      </c>
      <c r="AG120" t="n">
        <v>8</v>
      </c>
      <c r="AH120" t="n">
        <v>451018.0342636153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364.1336660717697</v>
      </c>
      <c r="AB121" t="n">
        <v>498.2237463629718</v>
      </c>
      <c r="AC121" t="n">
        <v>450.6739712715088</v>
      </c>
      <c r="AD121" t="n">
        <v>364133.6660717697</v>
      </c>
      <c r="AE121" t="n">
        <v>498223.7463629718</v>
      </c>
      <c r="AF121" t="n">
        <v>2.64002594235848e-06</v>
      </c>
      <c r="AG121" t="n">
        <v>8</v>
      </c>
      <c r="AH121" t="n">
        <v>450673.9712715088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364.3041387880291</v>
      </c>
      <c r="AB122" t="n">
        <v>498.4569946540835</v>
      </c>
      <c r="AC122" t="n">
        <v>450.8849586730828</v>
      </c>
      <c r="AD122" t="n">
        <v>364304.1387880291</v>
      </c>
      <c r="AE122" t="n">
        <v>498456.9946540835</v>
      </c>
      <c r="AF122" t="n">
        <v>2.639229860081938e-06</v>
      </c>
      <c r="AG122" t="n">
        <v>8</v>
      </c>
      <c r="AH122" t="n">
        <v>450884.9586730829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364.3047766746214</v>
      </c>
      <c r="AB123" t="n">
        <v>498.4578674386606</v>
      </c>
      <c r="AC123" t="n">
        <v>450.8857481603248</v>
      </c>
      <c r="AD123" t="n">
        <v>364304.7766746214</v>
      </c>
      <c r="AE123" t="n">
        <v>498457.8674386606</v>
      </c>
      <c r="AF123" t="n">
        <v>2.639881200126381e-06</v>
      </c>
      <c r="AG123" t="n">
        <v>8</v>
      </c>
      <c r="AH123" t="n">
        <v>450885.7481603248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363.899468878365</v>
      </c>
      <c r="AB124" t="n">
        <v>497.9033074309047</v>
      </c>
      <c r="AC124" t="n">
        <v>450.3841145813793</v>
      </c>
      <c r="AD124" t="n">
        <v>363899.4688783651</v>
      </c>
      <c r="AE124" t="n">
        <v>497903.3074309047</v>
      </c>
      <c r="AF124" t="n">
        <v>2.641039137983169e-06</v>
      </c>
      <c r="AG124" t="n">
        <v>8</v>
      </c>
      <c r="AH124" t="n">
        <v>450384.1145813793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364.2491823108267</v>
      </c>
      <c r="AB125" t="n">
        <v>498.3818007774664</v>
      </c>
      <c r="AC125" t="n">
        <v>450.8169411945148</v>
      </c>
      <c r="AD125" t="n">
        <v>364249.1823108267</v>
      </c>
      <c r="AE125" t="n">
        <v>498381.8007774664</v>
      </c>
      <c r="AF125" t="n">
        <v>2.639881200126381e-06</v>
      </c>
      <c r="AG125" t="n">
        <v>8</v>
      </c>
      <c r="AH125" t="n">
        <v>450816.9411945148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363.8684561425521</v>
      </c>
      <c r="AB126" t="n">
        <v>497.86087443758</v>
      </c>
      <c r="AC126" t="n">
        <v>450.3457313333825</v>
      </c>
      <c r="AD126" t="n">
        <v>363868.4561425521</v>
      </c>
      <c r="AE126" t="n">
        <v>497860.87443758</v>
      </c>
      <c r="AF126" t="n">
        <v>2.64002594235848e-06</v>
      </c>
      <c r="AG126" t="n">
        <v>8</v>
      </c>
      <c r="AH126" t="n">
        <v>450345.7313333825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363.7906779624353</v>
      </c>
      <c r="AB127" t="n">
        <v>497.754454900213</v>
      </c>
      <c r="AC127" t="n">
        <v>450.2494683273011</v>
      </c>
      <c r="AD127" t="n">
        <v>363790.6779624353</v>
      </c>
      <c r="AE127" t="n">
        <v>497754.4549002131</v>
      </c>
      <c r="AF127" t="n">
        <v>2.639374602314037e-06</v>
      </c>
      <c r="AG127" t="n">
        <v>8</v>
      </c>
      <c r="AH127" t="n">
        <v>450249.4683273011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362.576887933387</v>
      </c>
      <c r="AB128" t="n">
        <v>496.0936938338324</v>
      </c>
      <c r="AC128" t="n">
        <v>448.747207966203</v>
      </c>
      <c r="AD128" t="n">
        <v>362576.887933387</v>
      </c>
      <c r="AE128" t="n">
        <v>496093.6938338324</v>
      </c>
      <c r="AF128" t="n">
        <v>2.647118311731301e-06</v>
      </c>
      <c r="AG128" t="n">
        <v>8</v>
      </c>
      <c r="AH128" t="n">
        <v>448747.2079662029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362.9909690945793</v>
      </c>
      <c r="AB129" t="n">
        <v>496.6602579465472</v>
      </c>
      <c r="AC129" t="n">
        <v>449.2596999951781</v>
      </c>
      <c r="AD129" t="n">
        <v>362990.9690945793</v>
      </c>
      <c r="AE129" t="n">
        <v>496660.2579465472</v>
      </c>
      <c r="AF129" t="n">
        <v>2.646684085035005e-06</v>
      </c>
      <c r="AG129" t="n">
        <v>8</v>
      </c>
      <c r="AH129" t="n">
        <v>449259.6999951781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362.9403796654545</v>
      </c>
      <c r="AB130" t="n">
        <v>496.5910392577708</v>
      </c>
      <c r="AC130" t="n">
        <v>449.1970874409093</v>
      </c>
      <c r="AD130" t="n">
        <v>362940.3796654546</v>
      </c>
      <c r="AE130" t="n">
        <v>496591.0392577708</v>
      </c>
      <c r="AF130" t="n">
        <v>2.647480167311547e-06</v>
      </c>
      <c r="AG130" t="n">
        <v>8</v>
      </c>
      <c r="AH130" t="n">
        <v>449197.0874409093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363.0577886422068</v>
      </c>
      <c r="AB131" t="n">
        <v>496.7516833994817</v>
      </c>
      <c r="AC131" t="n">
        <v>449.3423999312008</v>
      </c>
      <c r="AD131" t="n">
        <v>363057.7886422069</v>
      </c>
      <c r="AE131" t="n">
        <v>496751.6833994817</v>
      </c>
      <c r="AF131" t="n">
        <v>2.648131507355989e-06</v>
      </c>
      <c r="AG131" t="n">
        <v>8</v>
      </c>
      <c r="AH131" t="n">
        <v>449342.3999312008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363.5889491513923</v>
      </c>
      <c r="AB132" t="n">
        <v>497.4784406412971</v>
      </c>
      <c r="AC132" t="n">
        <v>449.9997964818676</v>
      </c>
      <c r="AD132" t="n">
        <v>363588.9491513923</v>
      </c>
      <c r="AE132" t="n">
        <v>497478.4406412971</v>
      </c>
      <c r="AF132" t="n">
        <v>2.646539342802907e-06</v>
      </c>
      <c r="AG132" t="n">
        <v>8</v>
      </c>
      <c r="AH132" t="n">
        <v>449999.7964818676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363.8618281869624</v>
      </c>
      <c r="AB133" t="n">
        <v>497.8518057763376</v>
      </c>
      <c r="AC133" t="n">
        <v>450.3375281724411</v>
      </c>
      <c r="AD133" t="n">
        <v>363861.8281869625</v>
      </c>
      <c r="AE133" t="n">
        <v>497851.8057763376</v>
      </c>
      <c r="AF133" t="n">
        <v>2.646105116106612e-06</v>
      </c>
      <c r="AG133" t="n">
        <v>8</v>
      </c>
      <c r="AH133" t="n">
        <v>450337.5281724411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363.9725571215718</v>
      </c>
      <c r="AB134" t="n">
        <v>498.0033099896858</v>
      </c>
      <c r="AC134" t="n">
        <v>450.4745730363048</v>
      </c>
      <c r="AD134" t="n">
        <v>363972.5571215718</v>
      </c>
      <c r="AE134" t="n">
        <v>498003.3099896858</v>
      </c>
      <c r="AF134" t="n">
        <v>2.646539342802907e-06</v>
      </c>
      <c r="AG134" t="n">
        <v>8</v>
      </c>
      <c r="AH134" t="n">
        <v>450474.5730363048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363.705863540156</v>
      </c>
      <c r="AB135" t="n">
        <v>497.6384080659023</v>
      </c>
      <c r="AC135" t="n">
        <v>450.1444968399842</v>
      </c>
      <c r="AD135" t="n">
        <v>363705.863540156</v>
      </c>
      <c r="AE135" t="n">
        <v>497638.4080659023</v>
      </c>
      <c r="AF135" t="n">
        <v>2.647769651775743e-06</v>
      </c>
      <c r="AG135" t="n">
        <v>8</v>
      </c>
      <c r="AH135" t="n">
        <v>450144.4968399842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363.8381687369223</v>
      </c>
      <c r="AB136" t="n">
        <v>497.8194338730111</v>
      </c>
      <c r="AC136" t="n">
        <v>450.308245798134</v>
      </c>
      <c r="AD136" t="n">
        <v>363838.1687369223</v>
      </c>
      <c r="AE136" t="n">
        <v>497819.4338730111</v>
      </c>
      <c r="AF136" t="n">
        <v>2.647552538427596e-06</v>
      </c>
      <c r="AG136" t="n">
        <v>8</v>
      </c>
      <c r="AH136" t="n">
        <v>450308.245798134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364.0902146564544</v>
      </c>
      <c r="AB137" t="n">
        <v>498.1642942195963</v>
      </c>
      <c r="AC137" t="n">
        <v>450.6201931572555</v>
      </c>
      <c r="AD137" t="n">
        <v>364090.2146564544</v>
      </c>
      <c r="AE137" t="n">
        <v>498164.2942195963</v>
      </c>
      <c r="AF137" t="n">
        <v>2.646611713918956e-06</v>
      </c>
      <c r="AG137" t="n">
        <v>8</v>
      </c>
      <c r="AH137" t="n">
        <v>450620.1931572555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364.2072056549423</v>
      </c>
      <c r="AB138" t="n">
        <v>498.3243664650062</v>
      </c>
      <c r="AC138" t="n">
        <v>450.7649883322262</v>
      </c>
      <c r="AD138" t="n">
        <v>364207.2056549423</v>
      </c>
      <c r="AE138" t="n">
        <v>498324.3664650061</v>
      </c>
      <c r="AF138" t="n">
        <v>2.646032744990563e-06</v>
      </c>
      <c r="AG138" t="n">
        <v>8</v>
      </c>
      <c r="AH138" t="n">
        <v>450764.9883322262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363.9776813780509</v>
      </c>
      <c r="AB139" t="n">
        <v>498.0103212234666</v>
      </c>
      <c r="AC139" t="n">
        <v>450.480915127774</v>
      </c>
      <c r="AD139" t="n">
        <v>363977.6813780509</v>
      </c>
      <c r="AE139" t="n">
        <v>498010.3212234667</v>
      </c>
      <c r="AF139" t="n">
        <v>2.646828827267104e-06</v>
      </c>
      <c r="AG139" t="n">
        <v>8</v>
      </c>
      <c r="AH139" t="n">
        <v>450480.915127774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363.7803600110879</v>
      </c>
      <c r="AB140" t="n">
        <v>497.7403374239836</v>
      </c>
      <c r="AC140" t="n">
        <v>450.236698203189</v>
      </c>
      <c r="AD140" t="n">
        <v>363780.3600110879</v>
      </c>
      <c r="AE140" t="n">
        <v>497740.3374239836</v>
      </c>
      <c r="AF140" t="n">
        <v>2.647118311731301e-06</v>
      </c>
      <c r="AG140" t="n">
        <v>8</v>
      </c>
      <c r="AH140" t="n">
        <v>450236.698203189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363.6735484276471</v>
      </c>
      <c r="AB141" t="n">
        <v>497.5941931033254</v>
      </c>
      <c r="AC141" t="n">
        <v>450.1045016913795</v>
      </c>
      <c r="AD141" t="n">
        <v>363673.5484276471</v>
      </c>
      <c r="AE141" t="n">
        <v>497594.1931033254</v>
      </c>
      <c r="AF141" t="n">
        <v>2.646611713918956e-06</v>
      </c>
      <c r="AG141" t="n">
        <v>8</v>
      </c>
      <c r="AH141" t="n">
        <v>450104.5016913795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363.3839173052619</v>
      </c>
      <c r="AB142" t="n">
        <v>497.1979070240548</v>
      </c>
      <c r="AC142" t="n">
        <v>449.7460365993235</v>
      </c>
      <c r="AD142" t="n">
        <v>363383.9173052619</v>
      </c>
      <c r="AE142" t="n">
        <v>497197.9070240548</v>
      </c>
      <c r="AF142" t="n">
        <v>2.646539342802907e-06</v>
      </c>
      <c r="AG142" t="n">
        <v>8</v>
      </c>
      <c r="AH142" t="n">
        <v>449746.0365993235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362.8917551118601</v>
      </c>
      <c r="AB143" t="n">
        <v>496.5245089983787</v>
      </c>
      <c r="AC143" t="n">
        <v>449.1369067360981</v>
      </c>
      <c r="AD143" t="n">
        <v>362891.7551118601</v>
      </c>
      <c r="AE143" t="n">
        <v>496524.5089983788</v>
      </c>
      <c r="AF143" t="n">
        <v>2.646901198383153e-06</v>
      </c>
      <c r="AG143" t="n">
        <v>8</v>
      </c>
      <c r="AH143" t="n">
        <v>449136.9067360981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361.7947165084094</v>
      </c>
      <c r="AB144" t="n">
        <v>495.0234923832102</v>
      </c>
      <c r="AC144" t="n">
        <v>447.779145039991</v>
      </c>
      <c r="AD144" t="n">
        <v>361794.7165084094</v>
      </c>
      <c r="AE144" t="n">
        <v>495023.4923832102</v>
      </c>
      <c r="AF144" t="n">
        <v>2.654500165568318e-06</v>
      </c>
      <c r="AG144" t="n">
        <v>8</v>
      </c>
      <c r="AH144" t="n">
        <v>447779.145039991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362.0308310485668</v>
      </c>
      <c r="AB145" t="n">
        <v>495.3465547136921</v>
      </c>
      <c r="AC145" t="n">
        <v>448.0713747550724</v>
      </c>
      <c r="AD145" t="n">
        <v>362030.8310485668</v>
      </c>
      <c r="AE145" t="n">
        <v>495346.5547136921</v>
      </c>
      <c r="AF145" t="n">
        <v>2.654789650032515e-06</v>
      </c>
      <c r="AG145" t="n">
        <v>8</v>
      </c>
      <c r="AH145" t="n">
        <v>448071.3747550724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362.1770415062482</v>
      </c>
      <c r="AB146" t="n">
        <v>495.5466063122416</v>
      </c>
      <c r="AC146" t="n">
        <v>448.2523337098307</v>
      </c>
      <c r="AD146" t="n">
        <v>362177.0415062482</v>
      </c>
      <c r="AE146" t="n">
        <v>495546.6063122416</v>
      </c>
      <c r="AF146" t="n">
        <v>2.655440990076957e-06</v>
      </c>
      <c r="AG146" t="n">
        <v>8</v>
      </c>
      <c r="AH146" t="n">
        <v>448252.3337098307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362.4487747214171</v>
      </c>
      <c r="AB147" t="n">
        <v>495.918403685259</v>
      </c>
      <c r="AC147" t="n">
        <v>448.5886472633882</v>
      </c>
      <c r="AD147" t="n">
        <v>362448.7747214171</v>
      </c>
      <c r="AE147" t="n">
        <v>495918.4036852591</v>
      </c>
      <c r="AF147" t="n">
        <v>2.655006763380662e-06</v>
      </c>
      <c r="AG147" t="n">
        <v>8</v>
      </c>
      <c r="AH147" t="n">
        <v>448588.6472633882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362.8402808526925</v>
      </c>
      <c r="AB148" t="n">
        <v>496.4540796461015</v>
      </c>
      <c r="AC148" t="n">
        <v>449.0731990623539</v>
      </c>
      <c r="AD148" t="n">
        <v>362840.2808526925</v>
      </c>
      <c r="AE148" t="n">
        <v>496454.0796461016</v>
      </c>
      <c r="AF148" t="n">
        <v>2.65522387672881e-06</v>
      </c>
      <c r="AG148" t="n">
        <v>8</v>
      </c>
      <c r="AH148" t="n">
        <v>449073.1990623539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363.2835725579214</v>
      </c>
      <c r="AB149" t="n">
        <v>497.0606109138457</v>
      </c>
      <c r="AC149" t="n">
        <v>449.6218438371764</v>
      </c>
      <c r="AD149" t="n">
        <v>363283.5725579214</v>
      </c>
      <c r="AE149" t="n">
        <v>497060.6109138457</v>
      </c>
      <c r="AF149" t="n">
        <v>2.654789650032515e-06</v>
      </c>
      <c r="AG149" t="n">
        <v>8</v>
      </c>
      <c r="AH149" t="n">
        <v>449621.8438371764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363.4901144189449</v>
      </c>
      <c r="AB150" t="n">
        <v>497.3432106000818</v>
      </c>
      <c r="AC150" t="n">
        <v>449.8774726059894</v>
      </c>
      <c r="AD150" t="n">
        <v>363490.1144189449</v>
      </c>
      <c r="AE150" t="n">
        <v>497343.2106000818</v>
      </c>
      <c r="AF150" t="n">
        <v>2.655585732309056e-06</v>
      </c>
      <c r="AG150" t="n">
        <v>8</v>
      </c>
      <c r="AH150" t="n">
        <v>449877.4726059894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363.7063296193512</v>
      </c>
      <c r="AB151" t="n">
        <v>497.6390457760191</v>
      </c>
      <c r="AC151" t="n">
        <v>450.1450736879424</v>
      </c>
      <c r="AD151" t="n">
        <v>363706.3296193512</v>
      </c>
      <c r="AE151" t="n">
        <v>497639.0457760191</v>
      </c>
      <c r="AF151" t="n">
        <v>2.655440990076957e-06</v>
      </c>
      <c r="AG151" t="n">
        <v>8</v>
      </c>
      <c r="AH151" t="n">
        <v>450145.0736879425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363.7825871565883</v>
      </c>
      <c r="AB152" t="n">
        <v>497.7433847027121</v>
      </c>
      <c r="AC152" t="n">
        <v>450.2394546539124</v>
      </c>
      <c r="AD152" t="n">
        <v>363782.5871565883</v>
      </c>
      <c r="AE152" t="n">
        <v>497743.3847027121</v>
      </c>
      <c r="AF152" t="n">
        <v>2.655802845657204e-06</v>
      </c>
      <c r="AG152" t="n">
        <v>8</v>
      </c>
      <c r="AH152" t="n">
        <v>450239.4546539125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364.1299482051855</v>
      </c>
      <c r="AB153" t="n">
        <v>498.2186594138907</v>
      </c>
      <c r="AC153" t="n">
        <v>450.6693698137084</v>
      </c>
      <c r="AD153" t="n">
        <v>364129.9482051855</v>
      </c>
      <c r="AE153" t="n">
        <v>498218.6594138907</v>
      </c>
      <c r="AF153" t="n">
        <v>2.655006763380662e-06</v>
      </c>
      <c r="AG153" t="n">
        <v>8</v>
      </c>
      <c r="AH153" t="n">
        <v>450669.3698137084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364.4247591063111</v>
      </c>
      <c r="AB154" t="n">
        <v>498.6220326949498</v>
      </c>
      <c r="AC154" t="n">
        <v>451.0342457149611</v>
      </c>
      <c r="AD154" t="n">
        <v>364424.7591063111</v>
      </c>
      <c r="AE154" t="n">
        <v>498622.0326949498</v>
      </c>
      <c r="AF154" t="n">
        <v>2.654210681104122e-06</v>
      </c>
      <c r="AG154" t="n">
        <v>8</v>
      </c>
      <c r="AH154" t="n">
        <v>451034.2457149611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364.5094993621524</v>
      </c>
      <c r="AB155" t="n">
        <v>498.737978051468</v>
      </c>
      <c r="AC155" t="n">
        <v>451.1391254093836</v>
      </c>
      <c r="AD155" t="n">
        <v>364509.4993621524</v>
      </c>
      <c r="AE155" t="n">
        <v>498737.978051468</v>
      </c>
      <c r="AF155" t="n">
        <v>2.653921196639924e-06</v>
      </c>
      <c r="AG155" t="n">
        <v>8</v>
      </c>
      <c r="AH155" t="n">
        <v>451139.1254093836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364.4679844762829</v>
      </c>
      <c r="AB156" t="n">
        <v>498.6811755531139</v>
      </c>
      <c r="AC156" t="n">
        <v>451.0877440617497</v>
      </c>
      <c r="AD156" t="n">
        <v>364467.9844762829</v>
      </c>
      <c r="AE156" t="n">
        <v>498681.1755531139</v>
      </c>
      <c r="AF156" t="n">
        <v>2.654572536684368e-06</v>
      </c>
      <c r="AG156" t="n">
        <v>8</v>
      </c>
      <c r="AH156" t="n">
        <v>451087.7440617497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364.4901604327208</v>
      </c>
      <c r="AB157" t="n">
        <v>498.7115176750463</v>
      </c>
      <c r="AC157" t="n">
        <v>451.1151903741502</v>
      </c>
      <c r="AD157" t="n">
        <v>364490.1604327207</v>
      </c>
      <c r="AE157" t="n">
        <v>498711.5176750462</v>
      </c>
      <c r="AF157" t="n">
        <v>2.654789650032515e-06</v>
      </c>
      <c r="AG157" t="n">
        <v>8</v>
      </c>
      <c r="AH157" t="n">
        <v>451115.1903741502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364.4252279756744</v>
      </c>
      <c r="AB158" t="n">
        <v>498.6226742226976</v>
      </c>
      <c r="AC158" t="n">
        <v>451.0348260162012</v>
      </c>
      <c r="AD158" t="n">
        <v>364425.2279756744</v>
      </c>
      <c r="AE158" t="n">
        <v>498622.6742226976</v>
      </c>
      <c r="AF158" t="n">
        <v>2.655079134496711e-06</v>
      </c>
      <c r="AG158" t="n">
        <v>8</v>
      </c>
      <c r="AH158" t="n">
        <v>451034.8260162012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576.8780130691955</v>
      </c>
      <c r="AB2" t="n">
        <v>789.3099475430355</v>
      </c>
      <c r="AC2" t="n">
        <v>713.9793139529966</v>
      </c>
      <c r="AD2" t="n">
        <v>576878.0130691956</v>
      </c>
      <c r="AE2" t="n">
        <v>789309.9475430355</v>
      </c>
      <c r="AF2" t="n">
        <v>1.69342177933164e-06</v>
      </c>
      <c r="AG2" t="n">
        <v>13</v>
      </c>
      <c r="AH2" t="n">
        <v>713979.3139529965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489.806455557794</v>
      </c>
      <c r="AB3" t="n">
        <v>670.1748012299258</v>
      </c>
      <c r="AC3" t="n">
        <v>606.2142587967819</v>
      </c>
      <c r="AD3" t="n">
        <v>489806.455557794</v>
      </c>
      <c r="AE3" t="n">
        <v>670174.8012299258</v>
      </c>
      <c r="AF3" t="n">
        <v>1.893520900002247e-06</v>
      </c>
      <c r="AG3" t="n">
        <v>12</v>
      </c>
      <c r="AH3" t="n">
        <v>606214.2587967819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437.990015741869</v>
      </c>
      <c r="AB4" t="n">
        <v>599.2772622937889</v>
      </c>
      <c r="AC4" t="n">
        <v>542.0830814713892</v>
      </c>
      <c r="AD4" t="n">
        <v>437990.015741869</v>
      </c>
      <c r="AE4" t="n">
        <v>599277.262293789</v>
      </c>
      <c r="AF4" t="n">
        <v>2.036118558862553e-06</v>
      </c>
      <c r="AG4" t="n">
        <v>11</v>
      </c>
      <c r="AH4" t="n">
        <v>542083.0814713892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410.2153034387138</v>
      </c>
      <c r="AB5" t="n">
        <v>561.274675586785</v>
      </c>
      <c r="AC5" t="n">
        <v>507.7074083027362</v>
      </c>
      <c r="AD5" t="n">
        <v>410215.3034387138</v>
      </c>
      <c r="AE5" t="n">
        <v>561274.675586785</v>
      </c>
      <c r="AF5" t="n">
        <v>2.143738026297396e-06</v>
      </c>
      <c r="AG5" t="n">
        <v>11</v>
      </c>
      <c r="AH5" t="n">
        <v>507707.4083027362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383.3321172470067</v>
      </c>
      <c r="AB6" t="n">
        <v>524.4919142368205</v>
      </c>
      <c r="AC6" t="n">
        <v>474.4351420710826</v>
      </c>
      <c r="AD6" t="n">
        <v>383332.1172470067</v>
      </c>
      <c r="AE6" t="n">
        <v>524491.9142368205</v>
      </c>
      <c r="AF6" t="n">
        <v>2.225478106899328e-06</v>
      </c>
      <c r="AG6" t="n">
        <v>10</v>
      </c>
      <c r="AH6" t="n">
        <v>474435.1420710826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369.7982860808263</v>
      </c>
      <c r="AB7" t="n">
        <v>505.9743293647604</v>
      </c>
      <c r="AC7" t="n">
        <v>457.6848495096183</v>
      </c>
      <c r="AD7" t="n">
        <v>369798.2860808263</v>
      </c>
      <c r="AE7" t="n">
        <v>505974.3293647604</v>
      </c>
      <c r="AF7" t="n">
        <v>2.289990123067825e-06</v>
      </c>
      <c r="AG7" t="n">
        <v>10</v>
      </c>
      <c r="AH7" t="n">
        <v>457684.8495096183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359.7326442234034</v>
      </c>
      <c r="AB8" t="n">
        <v>492.2020741106562</v>
      </c>
      <c r="AC8" t="n">
        <v>445.2269989674842</v>
      </c>
      <c r="AD8" t="n">
        <v>359732.6442234034</v>
      </c>
      <c r="AE8" t="n">
        <v>492202.0741106562</v>
      </c>
      <c r="AF8" t="n">
        <v>2.34182347709916e-06</v>
      </c>
      <c r="AG8" t="n">
        <v>10</v>
      </c>
      <c r="AH8" t="n">
        <v>445226.9989674842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351.4316695117789</v>
      </c>
      <c r="AB9" t="n">
        <v>480.8443142970532</v>
      </c>
      <c r="AC9" t="n">
        <v>434.9532078097755</v>
      </c>
      <c r="AD9" t="n">
        <v>351431.6695117789</v>
      </c>
      <c r="AE9" t="n">
        <v>480844.3142970533</v>
      </c>
      <c r="AF9" t="n">
        <v>2.387093758965375e-06</v>
      </c>
      <c r="AG9" t="n">
        <v>10</v>
      </c>
      <c r="AH9" t="n">
        <v>434953.2078097755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336.8107131332427</v>
      </c>
      <c r="AB10" t="n">
        <v>460.8392767488687</v>
      </c>
      <c r="AC10" t="n">
        <v>416.857422967943</v>
      </c>
      <c r="AD10" t="n">
        <v>336810.7131332427</v>
      </c>
      <c r="AE10" t="n">
        <v>460839.2767488686</v>
      </c>
      <c r="AF10" t="n">
        <v>2.421400727101223e-06</v>
      </c>
      <c r="AG10" t="n">
        <v>9</v>
      </c>
      <c r="AH10" t="n">
        <v>416857.422967943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330.6134322285777</v>
      </c>
      <c r="AB11" t="n">
        <v>452.3598836103686</v>
      </c>
      <c r="AC11" t="n">
        <v>409.1872912096783</v>
      </c>
      <c r="AD11" t="n">
        <v>330613.4322285777</v>
      </c>
      <c r="AE11" t="n">
        <v>452359.8836103686</v>
      </c>
      <c r="AF11" t="n">
        <v>2.4570501418163e-06</v>
      </c>
      <c r="AG11" t="n">
        <v>9</v>
      </c>
      <c r="AH11" t="n">
        <v>409187.2912096783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326.3290908376267</v>
      </c>
      <c r="AB12" t="n">
        <v>446.497858707467</v>
      </c>
      <c r="AC12" t="n">
        <v>403.8847297361061</v>
      </c>
      <c r="AD12" t="n">
        <v>326329.0908376267</v>
      </c>
      <c r="AE12" t="n">
        <v>446497.858707467</v>
      </c>
      <c r="AF12" t="n">
        <v>2.482332885725109e-06</v>
      </c>
      <c r="AG12" t="n">
        <v>9</v>
      </c>
      <c r="AH12" t="n">
        <v>403884.7297361061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322.3279002204079</v>
      </c>
      <c r="AB13" t="n">
        <v>441.0232531849164</v>
      </c>
      <c r="AC13" t="n">
        <v>398.9326128809705</v>
      </c>
      <c r="AD13" t="n">
        <v>322327.9002204079</v>
      </c>
      <c r="AE13" t="n">
        <v>441023.2531849164</v>
      </c>
      <c r="AF13" t="n">
        <v>2.506944406344304e-06</v>
      </c>
      <c r="AG13" t="n">
        <v>9</v>
      </c>
      <c r="AH13" t="n">
        <v>398932.6128809705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319.261925819095</v>
      </c>
      <c r="AB14" t="n">
        <v>436.8282517477957</v>
      </c>
      <c r="AC14" t="n">
        <v>395.1379764932872</v>
      </c>
      <c r="AD14" t="n">
        <v>319261.925819095</v>
      </c>
      <c r="AE14" t="n">
        <v>436828.2517477957</v>
      </c>
      <c r="AF14" t="n">
        <v>2.526036979915558e-06</v>
      </c>
      <c r="AG14" t="n">
        <v>9</v>
      </c>
      <c r="AH14" t="n">
        <v>395137.9764932872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316.0659362343067</v>
      </c>
      <c r="AB15" t="n">
        <v>432.4553578007789</v>
      </c>
      <c r="AC15" t="n">
        <v>391.1824254071785</v>
      </c>
      <c r="AD15" t="n">
        <v>316065.9362343067</v>
      </c>
      <c r="AE15" t="n">
        <v>432455.3578007789</v>
      </c>
      <c r="AF15" t="n">
        <v>2.546695741162579e-06</v>
      </c>
      <c r="AG15" t="n">
        <v>9</v>
      </c>
      <c r="AH15" t="n">
        <v>391182.4254071785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312.9303885216439</v>
      </c>
      <c r="AB16" t="n">
        <v>428.1651630897115</v>
      </c>
      <c r="AC16" t="n">
        <v>387.3016808580093</v>
      </c>
      <c r="AD16" t="n">
        <v>312930.3885216439</v>
      </c>
      <c r="AE16" t="n">
        <v>428165.1630897116</v>
      </c>
      <c r="AF16" t="n">
        <v>2.565340832540757e-06</v>
      </c>
      <c r="AG16" t="n">
        <v>9</v>
      </c>
      <c r="AH16" t="n">
        <v>387301.6808580093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311.2426266280186</v>
      </c>
      <c r="AB17" t="n">
        <v>425.8558928080536</v>
      </c>
      <c r="AC17" t="n">
        <v>385.2128040909516</v>
      </c>
      <c r="AD17" t="n">
        <v>311242.6266280186</v>
      </c>
      <c r="AE17" t="n">
        <v>425855.8928080536</v>
      </c>
      <c r="AF17" t="n">
        <v>2.575782083712537e-06</v>
      </c>
      <c r="AG17" t="n">
        <v>9</v>
      </c>
      <c r="AH17" t="n">
        <v>385212.8040909516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309.0904625986161</v>
      </c>
      <c r="AB18" t="n">
        <v>422.9112070362492</v>
      </c>
      <c r="AC18" t="n">
        <v>382.5491549963158</v>
      </c>
      <c r="AD18" t="n">
        <v>309090.4625986161</v>
      </c>
      <c r="AE18" t="n">
        <v>422911.2070362492</v>
      </c>
      <c r="AF18" t="n">
        <v>2.590548996084054e-06</v>
      </c>
      <c r="AG18" t="n">
        <v>9</v>
      </c>
      <c r="AH18" t="n">
        <v>382549.1549963158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306.6660046343948</v>
      </c>
      <c r="AB19" t="n">
        <v>419.5939566900651</v>
      </c>
      <c r="AC19" t="n">
        <v>379.5484983673814</v>
      </c>
      <c r="AD19" t="n">
        <v>306666.0046343948</v>
      </c>
      <c r="AE19" t="n">
        <v>419593.9566900651</v>
      </c>
      <c r="AF19" t="n">
        <v>2.604793845896983e-06</v>
      </c>
      <c r="AG19" t="n">
        <v>9</v>
      </c>
      <c r="AH19" t="n">
        <v>379548.4983673814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305.0502415610561</v>
      </c>
      <c r="AB20" t="n">
        <v>417.383198370687</v>
      </c>
      <c r="AC20" t="n">
        <v>377.5487317191859</v>
      </c>
      <c r="AD20" t="n">
        <v>305050.2415610561</v>
      </c>
      <c r="AE20" t="n">
        <v>417383.198370687</v>
      </c>
      <c r="AF20" t="n">
        <v>2.615235097068762e-06</v>
      </c>
      <c r="AG20" t="n">
        <v>9</v>
      </c>
      <c r="AH20" t="n">
        <v>377548.7317191859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303.728650491859</v>
      </c>
      <c r="AB21" t="n">
        <v>415.5749391653286</v>
      </c>
      <c r="AC21" t="n">
        <v>375.9130502344792</v>
      </c>
      <c r="AD21" t="n">
        <v>303728.650491859</v>
      </c>
      <c r="AE21" t="n">
        <v>415574.9391653286</v>
      </c>
      <c r="AF21" t="n">
        <v>2.624184740930288e-06</v>
      </c>
      <c r="AG21" t="n">
        <v>9</v>
      </c>
      <c r="AH21" t="n">
        <v>375913.0502344792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301.855961289413</v>
      </c>
      <c r="AB22" t="n">
        <v>413.0126431813252</v>
      </c>
      <c r="AC22" t="n">
        <v>373.5952961829841</v>
      </c>
      <c r="AD22" t="n">
        <v>301855.961289413</v>
      </c>
      <c r="AE22" t="n">
        <v>413012.6431813252</v>
      </c>
      <c r="AF22" t="n">
        <v>2.63581927795027e-06</v>
      </c>
      <c r="AG22" t="n">
        <v>9</v>
      </c>
      <c r="AH22" t="n">
        <v>373595.2961829841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300.7729038820212</v>
      </c>
      <c r="AB23" t="n">
        <v>411.5307562554112</v>
      </c>
      <c r="AC23" t="n">
        <v>372.2548384654379</v>
      </c>
      <c r="AD23" t="n">
        <v>300772.9038820212</v>
      </c>
      <c r="AE23" t="n">
        <v>411530.7562554112</v>
      </c>
      <c r="AF23" t="n">
        <v>2.642829832308465e-06</v>
      </c>
      <c r="AG23" t="n">
        <v>9</v>
      </c>
      <c r="AH23" t="n">
        <v>372254.8384654379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298.6367410340833</v>
      </c>
      <c r="AB24" t="n">
        <v>408.6079640060088</v>
      </c>
      <c r="AC24" t="n">
        <v>369.6109934061539</v>
      </c>
      <c r="AD24" t="n">
        <v>298636.7410340833</v>
      </c>
      <c r="AE24" t="n">
        <v>408607.9640060088</v>
      </c>
      <c r="AF24" t="n">
        <v>2.65588139627319e-06</v>
      </c>
      <c r="AG24" t="n">
        <v>9</v>
      </c>
      <c r="AH24" t="n">
        <v>369610.9934061539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297.98813272166</v>
      </c>
      <c r="AB25" t="n">
        <v>407.7205094983721</v>
      </c>
      <c r="AC25" t="n">
        <v>368.8082363111757</v>
      </c>
      <c r="AD25" t="n">
        <v>297988.13272166</v>
      </c>
      <c r="AE25" t="n">
        <v>407720.5094983721</v>
      </c>
      <c r="AF25" t="n">
        <v>2.660729120031516e-06</v>
      </c>
      <c r="AG25" t="n">
        <v>9</v>
      </c>
      <c r="AH25" t="n">
        <v>368808.2363111757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297.2823877729176</v>
      </c>
      <c r="AB26" t="n">
        <v>406.754878124233</v>
      </c>
      <c r="AC26" t="n">
        <v>367.9347634401123</v>
      </c>
      <c r="AD26" t="n">
        <v>297282.3877729176</v>
      </c>
      <c r="AE26" t="n">
        <v>406754.878124233</v>
      </c>
      <c r="AF26" t="n">
        <v>2.664831040134716e-06</v>
      </c>
      <c r="AG26" t="n">
        <v>9</v>
      </c>
      <c r="AH26" t="n">
        <v>367934.7634401123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295.9770455334972</v>
      </c>
      <c r="AB27" t="n">
        <v>404.9688512846229</v>
      </c>
      <c r="AC27" t="n">
        <v>366.3191924953702</v>
      </c>
      <c r="AD27" t="n">
        <v>295977.0455334972</v>
      </c>
      <c r="AE27" t="n">
        <v>404968.8512846229</v>
      </c>
      <c r="AF27" t="n">
        <v>2.672363657051499e-06</v>
      </c>
      <c r="AG27" t="n">
        <v>9</v>
      </c>
      <c r="AH27" t="n">
        <v>366319.1924953702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295.551530526005</v>
      </c>
      <c r="AB28" t="n">
        <v>404.3866428789746</v>
      </c>
      <c r="AC28" t="n">
        <v>365.7925492428224</v>
      </c>
      <c r="AD28" t="n">
        <v>295551.530526005</v>
      </c>
      <c r="AE28" t="n">
        <v>404386.6428789746</v>
      </c>
      <c r="AF28" t="n">
        <v>2.675272291306495e-06</v>
      </c>
      <c r="AG28" t="n">
        <v>9</v>
      </c>
      <c r="AH28" t="n">
        <v>365792.5492428223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294.3804062222651</v>
      </c>
      <c r="AB29" t="n">
        <v>402.7842589402398</v>
      </c>
      <c r="AC29" t="n">
        <v>364.3430945782404</v>
      </c>
      <c r="AD29" t="n">
        <v>294380.4062222651</v>
      </c>
      <c r="AE29" t="n">
        <v>402784.2589402398</v>
      </c>
      <c r="AF29" t="n">
        <v>2.682432006395715e-06</v>
      </c>
      <c r="AG29" t="n">
        <v>9</v>
      </c>
      <c r="AH29" t="n">
        <v>364343.0945782404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292.8419696943065</v>
      </c>
      <c r="AB30" t="n">
        <v>400.6793022116573</v>
      </c>
      <c r="AC30" t="n">
        <v>362.4390319655085</v>
      </c>
      <c r="AD30" t="n">
        <v>292841.9696943065</v>
      </c>
      <c r="AE30" t="n">
        <v>400679.3022116573</v>
      </c>
      <c r="AF30" t="n">
        <v>2.691157909160703e-06</v>
      </c>
      <c r="AG30" t="n">
        <v>9</v>
      </c>
      <c r="AH30" t="n">
        <v>362439.0319655085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291.9714000042996</v>
      </c>
      <c r="AB31" t="n">
        <v>399.4881503549658</v>
      </c>
      <c r="AC31" t="n">
        <v>361.3615619702276</v>
      </c>
      <c r="AD31" t="n">
        <v>291971.4000042996</v>
      </c>
      <c r="AE31" t="n">
        <v>399488.1503549658</v>
      </c>
      <c r="AF31" t="n">
        <v>2.696005632919029e-06</v>
      </c>
      <c r="AG31" t="n">
        <v>9</v>
      </c>
      <c r="AH31" t="n">
        <v>361361.5619702276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282.5879566021125</v>
      </c>
      <c r="AB32" t="n">
        <v>386.649309123787</v>
      </c>
      <c r="AC32" t="n">
        <v>349.7480417267257</v>
      </c>
      <c r="AD32" t="n">
        <v>282587.9566021125</v>
      </c>
      <c r="AE32" t="n">
        <v>386649.309123787</v>
      </c>
      <c r="AF32" t="n">
        <v>2.702121222891072e-06</v>
      </c>
      <c r="AG32" t="n">
        <v>8</v>
      </c>
      <c r="AH32" t="n">
        <v>349748.0417267256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281.9110080736703</v>
      </c>
      <c r="AB33" t="n">
        <v>385.723078282311</v>
      </c>
      <c r="AC33" t="n">
        <v>348.910209056787</v>
      </c>
      <c r="AD33" t="n">
        <v>281911.0080736703</v>
      </c>
      <c r="AE33" t="n">
        <v>385723.078282311</v>
      </c>
      <c r="AF33" t="n">
        <v>2.706297723359783e-06</v>
      </c>
      <c r="AG33" t="n">
        <v>8</v>
      </c>
      <c r="AH33" t="n">
        <v>348910.209056787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280.9758942434441</v>
      </c>
      <c r="AB34" t="n">
        <v>384.443614285485</v>
      </c>
      <c r="AC34" t="n">
        <v>347.7528553080789</v>
      </c>
      <c r="AD34" t="n">
        <v>280975.8942434441</v>
      </c>
      <c r="AE34" t="n">
        <v>384443.6142854849</v>
      </c>
      <c r="AF34" t="n">
        <v>2.710026741635419e-06</v>
      </c>
      <c r="AG34" t="n">
        <v>8</v>
      </c>
      <c r="AH34" t="n">
        <v>347752.8553080789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280.5816930181953</v>
      </c>
      <c r="AB35" t="n">
        <v>383.9042507781688</v>
      </c>
      <c r="AC35" t="n">
        <v>347.2649678968997</v>
      </c>
      <c r="AD35" t="n">
        <v>280581.6930181953</v>
      </c>
      <c r="AE35" t="n">
        <v>383904.2507781688</v>
      </c>
      <c r="AF35" t="n">
        <v>2.714128661738618e-06</v>
      </c>
      <c r="AG35" t="n">
        <v>8</v>
      </c>
      <c r="AH35" t="n">
        <v>347264.9678968997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279.2613850201867</v>
      </c>
      <c r="AB36" t="n">
        <v>382.0977471274155</v>
      </c>
      <c r="AC36" t="n">
        <v>345.6308744191304</v>
      </c>
      <c r="AD36" t="n">
        <v>279261.3850201867</v>
      </c>
      <c r="AE36" t="n">
        <v>382097.7471274154</v>
      </c>
      <c r="AF36" t="n">
        <v>2.721437537558864e-06</v>
      </c>
      <c r="AG36" t="n">
        <v>8</v>
      </c>
      <c r="AH36" t="n">
        <v>345630.8744191304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279.1430753069008</v>
      </c>
      <c r="AB37" t="n">
        <v>381.9358705582416</v>
      </c>
      <c r="AC37" t="n">
        <v>345.4844471225233</v>
      </c>
      <c r="AD37" t="n">
        <v>279143.0753069008</v>
      </c>
      <c r="AE37" t="n">
        <v>381935.8705582416</v>
      </c>
      <c r="AF37" t="n">
        <v>2.720318832076173e-06</v>
      </c>
      <c r="AG37" t="n">
        <v>8</v>
      </c>
      <c r="AH37" t="n">
        <v>345484.4471225233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278.0694900932177</v>
      </c>
      <c r="AB38" t="n">
        <v>380.4669439056435</v>
      </c>
      <c r="AC38" t="n">
        <v>344.1557127679978</v>
      </c>
      <c r="AD38" t="n">
        <v>278069.4900932177</v>
      </c>
      <c r="AE38" t="n">
        <v>380466.9439056435</v>
      </c>
      <c r="AF38" t="n">
        <v>2.727776868627445e-06</v>
      </c>
      <c r="AG38" t="n">
        <v>8</v>
      </c>
      <c r="AH38" t="n">
        <v>344155.7127679978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278.0693774890021</v>
      </c>
      <c r="AB39" t="n">
        <v>380.466789835588</v>
      </c>
      <c r="AC39" t="n">
        <v>344.155573402172</v>
      </c>
      <c r="AD39" t="n">
        <v>278069.3774890021</v>
      </c>
      <c r="AE39" t="n">
        <v>380466.789835588</v>
      </c>
      <c r="AF39" t="n">
        <v>2.725986939855139e-06</v>
      </c>
      <c r="AG39" t="n">
        <v>8</v>
      </c>
      <c r="AH39" t="n">
        <v>344155.573402172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277.3172193513985</v>
      </c>
      <c r="AB40" t="n">
        <v>379.4376538888437</v>
      </c>
      <c r="AC40" t="n">
        <v>343.2246567457836</v>
      </c>
      <c r="AD40" t="n">
        <v>277317.2193513985</v>
      </c>
      <c r="AE40" t="n">
        <v>379437.6538888437</v>
      </c>
      <c r="AF40" t="n">
        <v>2.731729627999618e-06</v>
      </c>
      <c r="AG40" t="n">
        <v>8</v>
      </c>
      <c r="AH40" t="n">
        <v>343224.6567457836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277.0040879801157</v>
      </c>
      <c r="AB41" t="n">
        <v>379.0092137322734</v>
      </c>
      <c r="AC41" t="n">
        <v>342.8371063164368</v>
      </c>
      <c r="AD41" t="n">
        <v>277004.0879801157</v>
      </c>
      <c r="AE41" t="n">
        <v>379009.2137322734</v>
      </c>
      <c r="AF41" t="n">
        <v>2.73150588690308e-06</v>
      </c>
      <c r="AG41" t="n">
        <v>8</v>
      </c>
      <c r="AH41" t="n">
        <v>342837.1063164368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276.1126460498381</v>
      </c>
      <c r="AB42" t="n">
        <v>377.7895035556253</v>
      </c>
      <c r="AC42" t="n">
        <v>341.733803567174</v>
      </c>
      <c r="AD42" t="n">
        <v>276112.6460498381</v>
      </c>
      <c r="AE42" t="n">
        <v>377789.5035556253</v>
      </c>
      <c r="AF42" t="n">
        <v>2.737919798337173e-06</v>
      </c>
      <c r="AG42" t="n">
        <v>8</v>
      </c>
      <c r="AH42" t="n">
        <v>341733.803567174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275.3377213036569</v>
      </c>
      <c r="AB43" t="n">
        <v>376.7292173306332</v>
      </c>
      <c r="AC43" t="n">
        <v>340.774709571374</v>
      </c>
      <c r="AD43" t="n">
        <v>275337.7213036569</v>
      </c>
      <c r="AE43" t="n">
        <v>376729.2173306331</v>
      </c>
      <c r="AF43" t="n">
        <v>2.73918766455089e-06</v>
      </c>
      <c r="AG43" t="n">
        <v>8</v>
      </c>
      <c r="AH43" t="n">
        <v>340774.709571374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274.7953842871972</v>
      </c>
      <c r="AB44" t="n">
        <v>375.9871678984925</v>
      </c>
      <c r="AC44" t="n">
        <v>340.1034802955641</v>
      </c>
      <c r="AD44" t="n">
        <v>274795.3842871972</v>
      </c>
      <c r="AE44" t="n">
        <v>375987.1678984925</v>
      </c>
      <c r="AF44" t="n">
        <v>2.74306584355755e-06</v>
      </c>
      <c r="AG44" t="n">
        <v>8</v>
      </c>
      <c r="AH44" t="n">
        <v>340103.480295564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274.7269839097225</v>
      </c>
      <c r="AB45" t="n">
        <v>375.8935794844199</v>
      </c>
      <c r="AC45" t="n">
        <v>340.0188238283783</v>
      </c>
      <c r="AD45" t="n">
        <v>274726.9839097225</v>
      </c>
      <c r="AE45" t="n">
        <v>375893.5794844199</v>
      </c>
      <c r="AF45" t="n">
        <v>2.743364165019601e-06</v>
      </c>
      <c r="AG45" t="n">
        <v>8</v>
      </c>
      <c r="AH45" t="n">
        <v>340018.8238283783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273.2368591340438</v>
      </c>
      <c r="AB46" t="n">
        <v>373.8547250266707</v>
      </c>
      <c r="AC46" t="n">
        <v>338.1745547785266</v>
      </c>
      <c r="AD46" t="n">
        <v>273236.8591340437</v>
      </c>
      <c r="AE46" t="n">
        <v>373854.7250266707</v>
      </c>
      <c r="AF46" t="n">
        <v>2.751493424860487e-06</v>
      </c>
      <c r="AG46" t="n">
        <v>8</v>
      </c>
      <c r="AH46" t="n">
        <v>338174.5547785265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273.7246015129892</v>
      </c>
      <c r="AB47" t="n">
        <v>374.5220756672191</v>
      </c>
      <c r="AC47" t="n">
        <v>338.7782144105735</v>
      </c>
      <c r="AD47" t="n">
        <v>273724.6015129893</v>
      </c>
      <c r="AE47" t="n">
        <v>374522.0756672191</v>
      </c>
      <c r="AF47" t="n">
        <v>2.749628915722669e-06</v>
      </c>
      <c r="AG47" t="n">
        <v>8</v>
      </c>
      <c r="AH47" t="n">
        <v>338778.2144105735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273.0665754838336</v>
      </c>
      <c r="AB48" t="n">
        <v>373.6217354240687</v>
      </c>
      <c r="AC48" t="n">
        <v>337.9638013765939</v>
      </c>
      <c r="AD48" t="n">
        <v>273066.5754838336</v>
      </c>
      <c r="AE48" t="n">
        <v>373621.7354240687</v>
      </c>
      <c r="AF48" t="n">
        <v>2.750971362301898e-06</v>
      </c>
      <c r="AG48" t="n">
        <v>8</v>
      </c>
      <c r="AH48" t="n">
        <v>337963.8013765939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271.6867814457073</v>
      </c>
      <c r="AB49" t="n">
        <v>371.7338403488876</v>
      </c>
      <c r="AC49" t="n">
        <v>336.2560843577106</v>
      </c>
      <c r="AD49" t="n">
        <v>271686.7814457073</v>
      </c>
      <c r="AE49" t="n">
        <v>371733.8403488875</v>
      </c>
      <c r="AF49" t="n">
        <v>2.758354818487657e-06</v>
      </c>
      <c r="AG49" t="n">
        <v>8</v>
      </c>
      <c r="AH49" t="n">
        <v>336256.0843577106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271.9135563120021</v>
      </c>
      <c r="AB50" t="n">
        <v>372.044123725553</v>
      </c>
      <c r="AC50" t="n">
        <v>336.5367547243927</v>
      </c>
      <c r="AD50" t="n">
        <v>271913.5563120021</v>
      </c>
      <c r="AE50" t="n">
        <v>372044.123725553</v>
      </c>
      <c r="AF50" t="n">
        <v>2.758205657756631e-06</v>
      </c>
      <c r="AG50" t="n">
        <v>8</v>
      </c>
      <c r="AH50" t="n">
        <v>336536.7547243927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272.0429012384358</v>
      </c>
      <c r="AB51" t="n">
        <v>372.2210991601951</v>
      </c>
      <c r="AC51" t="n">
        <v>336.6968398719391</v>
      </c>
      <c r="AD51" t="n">
        <v>272042.9012384358</v>
      </c>
      <c r="AE51" t="n">
        <v>372221.0991601951</v>
      </c>
      <c r="AF51" t="n">
        <v>2.755669925329199e-06</v>
      </c>
      <c r="AG51" t="n">
        <v>8</v>
      </c>
      <c r="AH51" t="n">
        <v>336696.839871939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270.9933715142885</v>
      </c>
      <c r="AB52" t="n">
        <v>370.7850862896331</v>
      </c>
      <c r="AC52" t="n">
        <v>335.3978780542868</v>
      </c>
      <c r="AD52" t="n">
        <v>270993.3715142885</v>
      </c>
      <c r="AE52" t="n">
        <v>370785.0862896331</v>
      </c>
      <c r="AF52" t="n">
        <v>2.762009256397779e-06</v>
      </c>
      <c r="AG52" t="n">
        <v>8</v>
      </c>
      <c r="AH52" t="n">
        <v>335397.8780542868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270.6790614888874</v>
      </c>
      <c r="AB53" t="n">
        <v>370.3550334464998</v>
      </c>
      <c r="AC53" t="n">
        <v>335.0088688509192</v>
      </c>
      <c r="AD53" t="n">
        <v>270679.0614888875</v>
      </c>
      <c r="AE53" t="n">
        <v>370355.0334464998</v>
      </c>
      <c r="AF53" t="n">
        <v>2.763351702977008e-06</v>
      </c>
      <c r="AG53" t="n">
        <v>8</v>
      </c>
      <c r="AH53" t="n">
        <v>335008.8688509192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270.7245199968868</v>
      </c>
      <c r="AB54" t="n">
        <v>370.4172317826324</v>
      </c>
      <c r="AC54" t="n">
        <v>335.0651310651471</v>
      </c>
      <c r="AD54" t="n">
        <v>270724.5199968868</v>
      </c>
      <c r="AE54" t="n">
        <v>370417.2317826324</v>
      </c>
      <c r="AF54" t="n">
        <v>2.761934676032267e-06</v>
      </c>
      <c r="AG54" t="n">
        <v>8</v>
      </c>
      <c r="AH54" t="n">
        <v>335065.1310651471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270.2031991004301</v>
      </c>
      <c r="AB55" t="n">
        <v>369.7039375330455</v>
      </c>
      <c r="AC55" t="n">
        <v>334.4199126176262</v>
      </c>
      <c r="AD55" t="n">
        <v>270203.1991004301</v>
      </c>
      <c r="AE55" t="n">
        <v>369703.9375330455</v>
      </c>
      <c r="AF55" t="n">
        <v>2.762456738590856e-06</v>
      </c>
      <c r="AG55" t="n">
        <v>8</v>
      </c>
      <c r="AH55" t="n">
        <v>334419.9126176261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269.155634118404</v>
      </c>
      <c r="AB56" t="n">
        <v>368.2706129093321</v>
      </c>
      <c r="AC56" t="n">
        <v>333.1233824843162</v>
      </c>
      <c r="AD56" t="n">
        <v>269155.634118404</v>
      </c>
      <c r="AE56" t="n">
        <v>368270.6129093321</v>
      </c>
      <c r="AF56" t="n">
        <v>2.769392712583537e-06</v>
      </c>
      <c r="AG56" t="n">
        <v>8</v>
      </c>
      <c r="AH56" t="n">
        <v>333123.3824843161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268.9016086374913</v>
      </c>
      <c r="AB57" t="n">
        <v>367.9230440395342</v>
      </c>
      <c r="AC57" t="n">
        <v>332.8089850996358</v>
      </c>
      <c r="AD57" t="n">
        <v>268901.6086374914</v>
      </c>
      <c r="AE57" t="n">
        <v>367923.0440395342</v>
      </c>
      <c r="AF57" t="n">
        <v>2.769392712583537e-06</v>
      </c>
      <c r="AG57" t="n">
        <v>8</v>
      </c>
      <c r="AH57" t="n">
        <v>332808.9850996358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268.7560415775756</v>
      </c>
      <c r="AB58" t="n">
        <v>367.7238727661919</v>
      </c>
      <c r="AC58" t="n">
        <v>332.6288224530826</v>
      </c>
      <c r="AD58" t="n">
        <v>268756.0415775756</v>
      </c>
      <c r="AE58" t="n">
        <v>367723.8727661919</v>
      </c>
      <c r="AF58" t="n">
        <v>2.769243551852512e-06</v>
      </c>
      <c r="AG58" t="n">
        <v>8</v>
      </c>
      <c r="AH58" t="n">
        <v>332628.8224530826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268.2797595773351</v>
      </c>
      <c r="AB59" t="n">
        <v>367.072202721384</v>
      </c>
      <c r="AC59" t="n">
        <v>332.0393468827265</v>
      </c>
      <c r="AD59" t="n">
        <v>268279.7595773351</v>
      </c>
      <c r="AE59" t="n">
        <v>367072.202721384</v>
      </c>
      <c r="AF59" t="n">
        <v>2.769616453680076e-06</v>
      </c>
      <c r="AG59" t="n">
        <v>8</v>
      </c>
      <c r="AH59" t="n">
        <v>332039.3468827265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268.1427190951155</v>
      </c>
      <c r="AB60" t="n">
        <v>366.8846978878118</v>
      </c>
      <c r="AC60" t="n">
        <v>331.8697372473058</v>
      </c>
      <c r="AD60" t="n">
        <v>268142.7190951155</v>
      </c>
      <c r="AE60" t="n">
        <v>366884.6978878118</v>
      </c>
      <c r="AF60" t="n">
        <v>2.773867534514301e-06</v>
      </c>
      <c r="AG60" t="n">
        <v>8</v>
      </c>
      <c r="AH60" t="n">
        <v>331869.7372473058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267.6569616322687</v>
      </c>
      <c r="AB61" t="n">
        <v>366.220063097038</v>
      </c>
      <c r="AC61" t="n">
        <v>331.2685342681427</v>
      </c>
      <c r="AD61" t="n">
        <v>267656.9616322687</v>
      </c>
      <c r="AE61" t="n">
        <v>366220.063097038</v>
      </c>
      <c r="AF61" t="n">
        <v>2.776179525845194e-06</v>
      </c>
      <c r="AG61" t="n">
        <v>8</v>
      </c>
      <c r="AH61" t="n">
        <v>331268.5342681427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267.0013081589547</v>
      </c>
      <c r="AB62" t="n">
        <v>365.3229690894599</v>
      </c>
      <c r="AC62" t="n">
        <v>330.4570576535684</v>
      </c>
      <c r="AD62" t="n">
        <v>267001.3081589547</v>
      </c>
      <c r="AE62" t="n">
        <v>365322.9690894599</v>
      </c>
      <c r="AF62" t="n">
        <v>2.775806624017631e-06</v>
      </c>
      <c r="AG62" t="n">
        <v>8</v>
      </c>
      <c r="AH62" t="n">
        <v>330457.0576535685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266.6180949223046</v>
      </c>
      <c r="AB63" t="n">
        <v>364.7986398329004</v>
      </c>
      <c r="AC63" t="n">
        <v>329.9827696453543</v>
      </c>
      <c r="AD63" t="n">
        <v>266618.0949223046</v>
      </c>
      <c r="AE63" t="n">
        <v>364798.6398329004</v>
      </c>
      <c r="AF63" t="n">
        <v>2.774091275610838e-06</v>
      </c>
      <c r="AG63" t="n">
        <v>8</v>
      </c>
      <c r="AH63" t="n">
        <v>329982.7696453542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265.6389891955486</v>
      </c>
      <c r="AB64" t="n">
        <v>363.4589841824568</v>
      </c>
      <c r="AC64" t="n">
        <v>328.7709688499705</v>
      </c>
      <c r="AD64" t="n">
        <v>265638.9891955486</v>
      </c>
      <c r="AE64" t="n">
        <v>363458.9841824568</v>
      </c>
      <c r="AF64" t="n">
        <v>2.779983124486343e-06</v>
      </c>
      <c r="AG64" t="n">
        <v>8</v>
      </c>
      <c r="AH64" t="n">
        <v>328770.9688499705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265.9223760584517</v>
      </c>
      <c r="AB65" t="n">
        <v>363.8467265904269</v>
      </c>
      <c r="AC65" t="n">
        <v>329.1217056667238</v>
      </c>
      <c r="AD65" t="n">
        <v>265922.3760584517</v>
      </c>
      <c r="AE65" t="n">
        <v>363846.7265904269</v>
      </c>
      <c r="AF65" t="n">
        <v>2.780654347775958e-06</v>
      </c>
      <c r="AG65" t="n">
        <v>8</v>
      </c>
      <c r="AH65" t="n">
        <v>329121.7056667238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265.9780898918058</v>
      </c>
      <c r="AB66" t="n">
        <v>363.9229567151429</v>
      </c>
      <c r="AC66" t="n">
        <v>329.1906604953265</v>
      </c>
      <c r="AD66" t="n">
        <v>265978.0898918058</v>
      </c>
      <c r="AE66" t="n">
        <v>363922.9567151429</v>
      </c>
      <c r="AF66" t="n">
        <v>2.782593437279288e-06</v>
      </c>
      <c r="AG66" t="n">
        <v>8</v>
      </c>
      <c r="AH66" t="n">
        <v>329190.6604953265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265.9997128958368</v>
      </c>
      <c r="AB67" t="n">
        <v>363.9525422631975</v>
      </c>
      <c r="AC67" t="n">
        <v>329.2174224401985</v>
      </c>
      <c r="AD67" t="n">
        <v>265999.7128958367</v>
      </c>
      <c r="AE67" t="n">
        <v>363952.5422631975</v>
      </c>
      <c r="AF67" t="n">
        <v>2.781474731796597e-06</v>
      </c>
      <c r="AG67" t="n">
        <v>8</v>
      </c>
      <c r="AH67" t="n">
        <v>329217.4224401985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265.0964598669613</v>
      </c>
      <c r="AB68" t="n">
        <v>362.716671620379</v>
      </c>
      <c r="AC68" t="n">
        <v>328.099501556975</v>
      </c>
      <c r="AD68" t="n">
        <v>265096.4598669613</v>
      </c>
      <c r="AE68" t="n">
        <v>362716.671620379</v>
      </c>
      <c r="AF68" t="n">
        <v>2.782593437279288e-06</v>
      </c>
      <c r="AG68" t="n">
        <v>8</v>
      </c>
      <c r="AH68" t="n">
        <v>328099.5015569751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264.5213571525509</v>
      </c>
      <c r="AB69" t="n">
        <v>361.9297907147816</v>
      </c>
      <c r="AC69" t="n">
        <v>327.3877194606137</v>
      </c>
      <c r="AD69" t="n">
        <v>264521.3571525509</v>
      </c>
      <c r="AE69" t="n">
        <v>361929.7907147816</v>
      </c>
      <c r="AF69" t="n">
        <v>2.781101829969034e-06</v>
      </c>
      <c r="AG69" t="n">
        <v>8</v>
      </c>
      <c r="AH69" t="n">
        <v>327387.7194606137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263.356084134362</v>
      </c>
      <c r="AB70" t="n">
        <v>360.3354127630782</v>
      </c>
      <c r="AC70" t="n">
        <v>325.9455067028973</v>
      </c>
      <c r="AD70" t="n">
        <v>263356.0841343621</v>
      </c>
      <c r="AE70" t="n">
        <v>360335.4127630782</v>
      </c>
      <c r="AF70" t="n">
        <v>2.789380250540945e-06</v>
      </c>
      <c r="AG70" t="n">
        <v>8</v>
      </c>
      <c r="AH70" t="n">
        <v>325945.5067028973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263.5953557723485</v>
      </c>
      <c r="AB71" t="n">
        <v>360.6627947740909</v>
      </c>
      <c r="AC71" t="n">
        <v>326.2416438342626</v>
      </c>
      <c r="AD71" t="n">
        <v>263595.3557723485</v>
      </c>
      <c r="AE71" t="n">
        <v>360662.7947740909</v>
      </c>
      <c r="AF71" t="n">
        <v>2.789380250540945e-06</v>
      </c>
      <c r="AG71" t="n">
        <v>8</v>
      </c>
      <c r="AH71" t="n">
        <v>326241.6438342626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263.723588176944</v>
      </c>
      <c r="AB72" t="n">
        <v>360.838248007273</v>
      </c>
      <c r="AC72" t="n">
        <v>326.4003520571198</v>
      </c>
      <c r="AD72" t="n">
        <v>263723.588176944</v>
      </c>
      <c r="AE72" t="n">
        <v>360838.248007273</v>
      </c>
      <c r="AF72" t="n">
        <v>2.788932768347868e-06</v>
      </c>
      <c r="AG72" t="n">
        <v>8</v>
      </c>
      <c r="AH72" t="n">
        <v>326400.3520571198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263.5929659728977</v>
      </c>
      <c r="AB73" t="n">
        <v>360.6595249450518</v>
      </c>
      <c r="AC73" t="n">
        <v>326.2386860731177</v>
      </c>
      <c r="AD73" t="n">
        <v>263592.9659728977</v>
      </c>
      <c r="AE73" t="n">
        <v>360659.5249450518</v>
      </c>
      <c r="AF73" t="n">
        <v>2.788858187982356e-06</v>
      </c>
      <c r="AG73" t="n">
        <v>8</v>
      </c>
      <c r="AH73" t="n">
        <v>326238.6860731177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263.1203834346035</v>
      </c>
      <c r="AB74" t="n">
        <v>360.0129166672875</v>
      </c>
      <c r="AC74" t="n">
        <v>325.6537891818629</v>
      </c>
      <c r="AD74" t="n">
        <v>263120.3834346035</v>
      </c>
      <c r="AE74" t="n">
        <v>360012.9166672875</v>
      </c>
      <c r="AF74" t="n">
        <v>2.788410705789279e-06</v>
      </c>
      <c r="AG74" t="n">
        <v>8</v>
      </c>
      <c r="AH74" t="n">
        <v>325653.7891818628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262.3104522673887</v>
      </c>
      <c r="AB75" t="n">
        <v>358.9047331126629</v>
      </c>
      <c r="AC75" t="n">
        <v>324.6513691103462</v>
      </c>
      <c r="AD75" t="n">
        <v>262310.4522673886</v>
      </c>
      <c r="AE75" t="n">
        <v>358904.7331126629</v>
      </c>
      <c r="AF75" t="n">
        <v>2.788336125423766e-06</v>
      </c>
      <c r="AG75" t="n">
        <v>8</v>
      </c>
      <c r="AH75" t="n">
        <v>324651.3691103462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261.2534513609507</v>
      </c>
      <c r="AB76" t="n">
        <v>357.4584978408856</v>
      </c>
      <c r="AC76" t="n">
        <v>323.3431605031034</v>
      </c>
      <c r="AD76" t="n">
        <v>261253.4513609508</v>
      </c>
      <c r="AE76" t="n">
        <v>357458.4978408857</v>
      </c>
      <c r="AF76" t="n">
        <v>2.795272099416449e-06</v>
      </c>
      <c r="AG76" t="n">
        <v>8</v>
      </c>
      <c r="AH76" t="n">
        <v>323343.1605031034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261.4611282183445</v>
      </c>
      <c r="AB77" t="n">
        <v>357.742650479228</v>
      </c>
      <c r="AC77" t="n">
        <v>323.6001940124531</v>
      </c>
      <c r="AD77" t="n">
        <v>261461.1282183444</v>
      </c>
      <c r="AE77" t="n">
        <v>357742.650479228</v>
      </c>
      <c r="AF77" t="n">
        <v>2.794973777954398e-06</v>
      </c>
      <c r="AG77" t="n">
        <v>8</v>
      </c>
      <c r="AH77" t="n">
        <v>323600.1940124531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261.5663579307318</v>
      </c>
      <c r="AB78" t="n">
        <v>357.8866304141237</v>
      </c>
      <c r="AC78" t="n">
        <v>323.7304327044394</v>
      </c>
      <c r="AD78" t="n">
        <v>261566.3579307318</v>
      </c>
      <c r="AE78" t="n">
        <v>357886.6304141236</v>
      </c>
      <c r="AF78" t="n">
        <v>2.794675456492347e-06</v>
      </c>
      <c r="AG78" t="n">
        <v>8</v>
      </c>
      <c r="AH78" t="n">
        <v>323730.4327044394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261.3514126129338</v>
      </c>
      <c r="AB79" t="n">
        <v>357.5925327475943</v>
      </c>
      <c r="AC79" t="n">
        <v>323.4644033064349</v>
      </c>
      <c r="AD79" t="n">
        <v>261351.4126129338</v>
      </c>
      <c r="AE79" t="n">
        <v>357592.5327475943</v>
      </c>
      <c r="AF79" t="n">
        <v>2.794973777954398e-06</v>
      </c>
      <c r="AG79" t="n">
        <v>8</v>
      </c>
      <c r="AH79" t="n">
        <v>323464.4033064349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261.2298269636566</v>
      </c>
      <c r="AB80" t="n">
        <v>357.4261738982729</v>
      </c>
      <c r="AC80" t="n">
        <v>323.3139215122067</v>
      </c>
      <c r="AD80" t="n">
        <v>261229.8269636566</v>
      </c>
      <c r="AE80" t="n">
        <v>357426.1738982729</v>
      </c>
      <c r="AF80" t="n">
        <v>2.793855072471708e-06</v>
      </c>
      <c r="AG80" t="n">
        <v>8</v>
      </c>
      <c r="AH80" t="n">
        <v>323313.9215122067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260.7696998587434</v>
      </c>
      <c r="AB81" t="n">
        <v>356.7966076939555</v>
      </c>
      <c r="AC81" t="n">
        <v>322.7444402228276</v>
      </c>
      <c r="AD81" t="n">
        <v>260769.6998587434</v>
      </c>
      <c r="AE81" t="n">
        <v>356796.6076939555</v>
      </c>
      <c r="AF81" t="n">
        <v>2.795645001244012e-06</v>
      </c>
      <c r="AG81" t="n">
        <v>8</v>
      </c>
      <c r="AH81" t="n">
        <v>322744.4402228276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260.6132551153869</v>
      </c>
      <c r="AB82" t="n">
        <v>356.5825530942402</v>
      </c>
      <c r="AC82" t="n">
        <v>322.5508146936816</v>
      </c>
      <c r="AD82" t="n">
        <v>260613.2551153869</v>
      </c>
      <c r="AE82" t="n">
        <v>356582.5530942401</v>
      </c>
      <c r="AF82" t="n">
        <v>2.794078813568245e-06</v>
      </c>
      <c r="AG82" t="n">
        <v>8</v>
      </c>
      <c r="AH82" t="n">
        <v>322550.8146936815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259.8528827192519</v>
      </c>
      <c r="AB83" t="n">
        <v>355.5421780365856</v>
      </c>
      <c r="AC83" t="n">
        <v>321.6097315713541</v>
      </c>
      <c r="AD83" t="n">
        <v>259852.8827192519</v>
      </c>
      <c r="AE83" t="n">
        <v>355542.1780365856</v>
      </c>
      <c r="AF83" t="n">
        <v>2.793407590278631e-06</v>
      </c>
      <c r="AG83" t="n">
        <v>8</v>
      </c>
      <c r="AH83" t="n">
        <v>321609.7315713541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259.095450765438</v>
      </c>
      <c r="AB84" t="n">
        <v>354.505826221838</v>
      </c>
      <c r="AC84" t="n">
        <v>320.6722877192771</v>
      </c>
      <c r="AD84" t="n">
        <v>259095.450765438</v>
      </c>
      <c r="AE84" t="n">
        <v>354505.8262218381</v>
      </c>
      <c r="AF84" t="n">
        <v>2.800045242809262e-06</v>
      </c>
      <c r="AG84" t="n">
        <v>8</v>
      </c>
      <c r="AH84" t="n">
        <v>320672.2877192771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258.9094863131229</v>
      </c>
      <c r="AB85" t="n">
        <v>354.2513814540078</v>
      </c>
      <c r="AC85" t="n">
        <v>320.4421268029731</v>
      </c>
      <c r="AD85" t="n">
        <v>258909.4863131229</v>
      </c>
      <c r="AE85" t="n">
        <v>354251.3814540078</v>
      </c>
      <c r="AF85" t="n">
        <v>2.80190975194708e-06</v>
      </c>
      <c r="AG85" t="n">
        <v>8</v>
      </c>
      <c r="AH85" t="n">
        <v>320442.1268029731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259.0968309314138</v>
      </c>
      <c r="AB86" t="n">
        <v>354.5077146258147</v>
      </c>
      <c r="AC86" t="n">
        <v>320.6739958966286</v>
      </c>
      <c r="AD86" t="n">
        <v>259096.8309314138</v>
      </c>
      <c r="AE86" t="n">
        <v>354507.7146258147</v>
      </c>
      <c r="AF86" t="n">
        <v>2.800119823174775e-06</v>
      </c>
      <c r="AG86" t="n">
        <v>8</v>
      </c>
      <c r="AH86" t="n">
        <v>320673.9958966286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259.0371580555171</v>
      </c>
      <c r="AB87" t="n">
        <v>354.4260675644314</v>
      </c>
      <c r="AC87" t="n">
        <v>320.6001411161914</v>
      </c>
      <c r="AD87" t="n">
        <v>259037.1580555172</v>
      </c>
      <c r="AE87" t="n">
        <v>354426.0675644315</v>
      </c>
      <c r="AF87" t="n">
        <v>2.800418144636826e-06</v>
      </c>
      <c r="AG87" t="n">
        <v>8</v>
      </c>
      <c r="AH87" t="n">
        <v>320600.1411161914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258.7138408833749</v>
      </c>
      <c r="AB88" t="n">
        <v>353.9836907457595</v>
      </c>
      <c r="AC88" t="n">
        <v>320.1999841202137</v>
      </c>
      <c r="AD88" t="n">
        <v>258713.8408833749</v>
      </c>
      <c r="AE88" t="n">
        <v>353983.6907457595</v>
      </c>
      <c r="AF88" t="n">
        <v>2.801387689388492e-06</v>
      </c>
      <c r="AG88" t="n">
        <v>8</v>
      </c>
      <c r="AH88" t="n">
        <v>320199.9841202137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258.6198654586167</v>
      </c>
      <c r="AB89" t="n">
        <v>353.8551094237022</v>
      </c>
      <c r="AC89" t="n">
        <v>320.0836744190685</v>
      </c>
      <c r="AD89" t="n">
        <v>258619.8654586168</v>
      </c>
      <c r="AE89" t="n">
        <v>353855.1094237022</v>
      </c>
      <c r="AF89" t="n">
        <v>2.800492725002339e-06</v>
      </c>
      <c r="AG89" t="n">
        <v>8</v>
      </c>
      <c r="AH89" t="n">
        <v>320083.6744190686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257.8604341015571</v>
      </c>
      <c r="AB90" t="n">
        <v>352.8160219370595</v>
      </c>
      <c r="AC90" t="n">
        <v>319.1437559838888</v>
      </c>
      <c r="AD90" t="n">
        <v>257860.4341015571</v>
      </c>
      <c r="AE90" t="n">
        <v>352816.0219370595</v>
      </c>
      <c r="AF90" t="n">
        <v>2.800865626829902e-06</v>
      </c>
      <c r="AG90" t="n">
        <v>8</v>
      </c>
      <c r="AH90" t="n">
        <v>319143.7559838888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256.9602311465162</v>
      </c>
      <c r="AB91" t="n">
        <v>351.5843245398215</v>
      </c>
      <c r="AC91" t="n">
        <v>318.0296100575447</v>
      </c>
      <c r="AD91" t="n">
        <v>256960.2311465161</v>
      </c>
      <c r="AE91" t="n">
        <v>351584.3245398215</v>
      </c>
      <c r="AF91" t="n">
        <v>2.800940207195415e-06</v>
      </c>
      <c r="AG91" t="n">
        <v>8</v>
      </c>
      <c r="AH91" t="n">
        <v>318029.6100575447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256.0679764045121</v>
      </c>
      <c r="AB92" t="n">
        <v>350.3635022383112</v>
      </c>
      <c r="AC92" t="n">
        <v>316.9253013230552</v>
      </c>
      <c r="AD92" t="n">
        <v>256067.9764045121</v>
      </c>
      <c r="AE92" t="n">
        <v>350363.5022383112</v>
      </c>
      <c r="AF92" t="n">
        <v>2.80108936792644e-06</v>
      </c>
      <c r="AG92" t="n">
        <v>8</v>
      </c>
      <c r="AH92" t="n">
        <v>316925.3013230552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255.6631736819787</v>
      </c>
      <c r="AB93" t="n">
        <v>349.8096332947054</v>
      </c>
      <c r="AC93" t="n">
        <v>316.4242928540671</v>
      </c>
      <c r="AD93" t="n">
        <v>255663.1736819787</v>
      </c>
      <c r="AE93" t="n">
        <v>349809.6332947054</v>
      </c>
      <c r="AF93" t="n">
        <v>2.80713037753297e-06</v>
      </c>
      <c r="AG93" t="n">
        <v>8</v>
      </c>
      <c r="AH93" t="n">
        <v>316424.2928540671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255.6304933292804</v>
      </c>
      <c r="AB94" t="n">
        <v>349.7649185943883</v>
      </c>
      <c r="AC94" t="n">
        <v>316.3838456619907</v>
      </c>
      <c r="AD94" t="n">
        <v>255630.4933292804</v>
      </c>
      <c r="AE94" t="n">
        <v>349764.9185943883</v>
      </c>
      <c r="AF94" t="n">
        <v>2.807428698995021e-06</v>
      </c>
      <c r="AG94" t="n">
        <v>8</v>
      </c>
      <c r="AH94" t="n">
        <v>316383.8456619907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256.0872837397134</v>
      </c>
      <c r="AB95" t="n">
        <v>350.3899193861131</v>
      </c>
      <c r="AC95" t="n">
        <v>316.9491972553476</v>
      </c>
      <c r="AD95" t="n">
        <v>256087.2837397134</v>
      </c>
      <c r="AE95" t="n">
        <v>350389.9193861131</v>
      </c>
      <c r="AF95" t="n">
        <v>2.80713037753297e-06</v>
      </c>
      <c r="AG95" t="n">
        <v>8</v>
      </c>
      <c r="AH95" t="n">
        <v>316949.1972553476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256.2846259906115</v>
      </c>
      <c r="AB96" t="n">
        <v>350.6599317599174</v>
      </c>
      <c r="AC96" t="n">
        <v>317.1934400271609</v>
      </c>
      <c r="AD96" t="n">
        <v>256284.6259906115</v>
      </c>
      <c r="AE96" t="n">
        <v>350659.9317599174</v>
      </c>
      <c r="AF96" t="n">
        <v>2.808025341919123e-06</v>
      </c>
      <c r="AG96" t="n">
        <v>8</v>
      </c>
      <c r="AH96" t="n">
        <v>317193.4400271609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256.0925885963098</v>
      </c>
      <c r="AB97" t="n">
        <v>350.3971777249421</v>
      </c>
      <c r="AC97" t="n">
        <v>316.9557628685059</v>
      </c>
      <c r="AD97" t="n">
        <v>256092.5885963099</v>
      </c>
      <c r="AE97" t="n">
        <v>350397.1777249421</v>
      </c>
      <c r="AF97" t="n">
        <v>2.808099922284635e-06</v>
      </c>
      <c r="AG97" t="n">
        <v>8</v>
      </c>
      <c r="AH97" t="n">
        <v>316955.7628685059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256.0772649292575</v>
      </c>
      <c r="AB98" t="n">
        <v>350.3762112076486</v>
      </c>
      <c r="AC98" t="n">
        <v>316.9367973661962</v>
      </c>
      <c r="AD98" t="n">
        <v>256077.2649292574</v>
      </c>
      <c r="AE98" t="n">
        <v>350376.2112076486</v>
      </c>
      <c r="AF98" t="n">
        <v>2.806906636436432e-06</v>
      </c>
      <c r="AG98" t="n">
        <v>8</v>
      </c>
      <c r="AH98" t="n">
        <v>316936.7973661962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255.9123228815664</v>
      </c>
      <c r="AB99" t="n">
        <v>350.1505302212681</v>
      </c>
      <c r="AC99" t="n">
        <v>316.7326550564106</v>
      </c>
      <c r="AD99" t="n">
        <v>255912.3228815664</v>
      </c>
      <c r="AE99" t="n">
        <v>350150.5302212681</v>
      </c>
      <c r="AF99" t="n">
        <v>2.807055797167457e-06</v>
      </c>
      <c r="AG99" t="n">
        <v>8</v>
      </c>
      <c r="AH99" t="n">
        <v>316732.6550564106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255.4476400128558</v>
      </c>
      <c r="AB100" t="n">
        <v>349.5147306199374</v>
      </c>
      <c r="AC100" t="n">
        <v>316.1575352766803</v>
      </c>
      <c r="AD100" t="n">
        <v>255447.6400128558</v>
      </c>
      <c r="AE100" t="n">
        <v>349514.7306199374</v>
      </c>
      <c r="AF100" t="n">
        <v>2.807279538263995e-06</v>
      </c>
      <c r="AG100" t="n">
        <v>8</v>
      </c>
      <c r="AH100" t="n">
        <v>316157.5352766803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254.7731609549907</v>
      </c>
      <c r="AB101" t="n">
        <v>348.5918786170508</v>
      </c>
      <c r="AC101" t="n">
        <v>315.3227589737178</v>
      </c>
      <c r="AD101" t="n">
        <v>254773.1609549907</v>
      </c>
      <c r="AE101" t="n">
        <v>348591.8786170508</v>
      </c>
      <c r="AF101" t="n">
        <v>2.806608314974381e-06</v>
      </c>
      <c r="AG101" t="n">
        <v>8</v>
      </c>
      <c r="AH101" t="n">
        <v>315322.7589737179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254.5334255625788</v>
      </c>
      <c r="AB102" t="n">
        <v>348.2638620767739</v>
      </c>
      <c r="AC102" t="n">
        <v>315.0260478716709</v>
      </c>
      <c r="AD102" t="n">
        <v>254533.4255625788</v>
      </c>
      <c r="AE102" t="n">
        <v>348263.8620767739</v>
      </c>
      <c r="AF102" t="n">
        <v>2.806832056070919e-06</v>
      </c>
      <c r="AG102" t="n">
        <v>8</v>
      </c>
      <c r="AH102" t="n">
        <v>315026.0478716709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254.2726599001849</v>
      </c>
      <c r="AB103" t="n">
        <v>347.9070709933176</v>
      </c>
      <c r="AC103" t="n">
        <v>314.7033084284602</v>
      </c>
      <c r="AD103" t="n">
        <v>254272.6599001849</v>
      </c>
      <c r="AE103" t="n">
        <v>347907.0709933176</v>
      </c>
      <c r="AF103" t="n">
        <v>2.806011672050279e-06</v>
      </c>
      <c r="AG103" t="n">
        <v>8</v>
      </c>
      <c r="AH103" t="n">
        <v>314703.3084284602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253.6019048414823</v>
      </c>
      <c r="AB104" t="n">
        <v>346.9893143303764</v>
      </c>
      <c r="AC104" t="n">
        <v>313.8731411733502</v>
      </c>
      <c r="AD104" t="n">
        <v>253601.9048414823</v>
      </c>
      <c r="AE104" t="n">
        <v>346989.3143303765</v>
      </c>
      <c r="AF104" t="n">
        <v>2.806533734608869e-06</v>
      </c>
      <c r="AG104" t="n">
        <v>8</v>
      </c>
      <c r="AH104" t="n">
        <v>313873.1411733502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252.5729842419819</v>
      </c>
      <c r="AB105" t="n">
        <v>345.5814997733677</v>
      </c>
      <c r="AC105" t="n">
        <v>312.5996864617817</v>
      </c>
      <c r="AD105" t="n">
        <v>252572.9842419819</v>
      </c>
      <c r="AE105" t="n">
        <v>345581.4997733677</v>
      </c>
      <c r="AF105" t="n">
        <v>2.813768030063602e-06</v>
      </c>
      <c r="AG105" t="n">
        <v>8</v>
      </c>
      <c r="AH105" t="n">
        <v>312599.6864617817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252.6014900792663</v>
      </c>
      <c r="AB106" t="n">
        <v>345.620502717529</v>
      </c>
      <c r="AC106" t="n">
        <v>312.6349670196932</v>
      </c>
      <c r="AD106" t="n">
        <v>252601.4900792663</v>
      </c>
      <c r="AE106" t="n">
        <v>345620.502717529</v>
      </c>
      <c r="AF106" t="n">
        <v>2.814215512256678e-06</v>
      </c>
      <c r="AG106" t="n">
        <v>8</v>
      </c>
      <c r="AH106" t="n">
        <v>312634.9670196932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252.4846912080521</v>
      </c>
      <c r="AB107" t="n">
        <v>345.4606933491311</v>
      </c>
      <c r="AC107" t="n">
        <v>312.4904096331214</v>
      </c>
      <c r="AD107" t="n">
        <v>252484.6912080521</v>
      </c>
      <c r="AE107" t="n">
        <v>345460.6933491312</v>
      </c>
      <c r="AF107" t="n">
        <v>2.81511047664283e-06</v>
      </c>
      <c r="AG107" t="n">
        <v>8</v>
      </c>
      <c r="AH107" t="n">
        <v>312490.4096331215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252.7060671940078</v>
      </c>
      <c r="AB108" t="n">
        <v>345.7635897395348</v>
      </c>
      <c r="AC108" t="n">
        <v>312.7643980171428</v>
      </c>
      <c r="AD108" t="n">
        <v>252706.0671940078</v>
      </c>
      <c r="AE108" t="n">
        <v>345763.5897395348</v>
      </c>
      <c r="AF108" t="n">
        <v>2.813693449698089e-06</v>
      </c>
      <c r="AG108" t="n">
        <v>8</v>
      </c>
      <c r="AH108" t="n">
        <v>312764.3980171428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252.3165387495471</v>
      </c>
      <c r="AB109" t="n">
        <v>345.2306197370418</v>
      </c>
      <c r="AC109" t="n">
        <v>312.2822939236595</v>
      </c>
      <c r="AD109" t="n">
        <v>252316.5387495471</v>
      </c>
      <c r="AE109" t="n">
        <v>345230.6197370418</v>
      </c>
      <c r="AF109" t="n">
        <v>2.815035896277318e-06</v>
      </c>
      <c r="AG109" t="n">
        <v>8</v>
      </c>
      <c r="AH109" t="n">
        <v>312282.2939236595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252.306445360009</v>
      </c>
      <c r="AB110" t="n">
        <v>345.2168095161869</v>
      </c>
      <c r="AC110" t="n">
        <v>312.2698017309002</v>
      </c>
      <c r="AD110" t="n">
        <v>252306.445360009</v>
      </c>
      <c r="AE110" t="n">
        <v>345216.8095161869</v>
      </c>
      <c r="AF110" t="n">
        <v>2.814513833718729e-06</v>
      </c>
      <c r="AG110" t="n">
        <v>8</v>
      </c>
      <c r="AH110" t="n">
        <v>312269.8017309002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252.2940186784369</v>
      </c>
      <c r="AB111" t="n">
        <v>345.1998067822335</v>
      </c>
      <c r="AC111" t="n">
        <v>312.2544217140118</v>
      </c>
      <c r="AD111" t="n">
        <v>252294.0186784369</v>
      </c>
      <c r="AE111" t="n">
        <v>345199.8067822335</v>
      </c>
      <c r="AF111" t="n">
        <v>2.813917190794627e-06</v>
      </c>
      <c r="AG111" t="n">
        <v>8</v>
      </c>
      <c r="AH111" t="n">
        <v>312254.4217140118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252.0842078348162</v>
      </c>
      <c r="AB112" t="n">
        <v>344.9127343297906</v>
      </c>
      <c r="AC112" t="n">
        <v>311.9947470535212</v>
      </c>
      <c r="AD112" t="n">
        <v>252084.2078348162</v>
      </c>
      <c r="AE112" t="n">
        <v>344912.7343297906</v>
      </c>
      <c r="AF112" t="n">
        <v>2.813693449698089e-06</v>
      </c>
      <c r="AG112" t="n">
        <v>8</v>
      </c>
      <c r="AH112" t="n">
        <v>311994.7470535212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251.3436989272383</v>
      </c>
      <c r="AB113" t="n">
        <v>343.8995373734957</v>
      </c>
      <c r="AC113" t="n">
        <v>311.0782481927039</v>
      </c>
      <c r="AD113" t="n">
        <v>251343.6989272383</v>
      </c>
      <c r="AE113" t="n">
        <v>343899.5373734956</v>
      </c>
      <c r="AF113" t="n">
        <v>2.813842610429114e-06</v>
      </c>
      <c r="AG113" t="n">
        <v>8</v>
      </c>
      <c r="AH113" t="n">
        <v>311078.2481927039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250.7507040801196</v>
      </c>
      <c r="AB114" t="n">
        <v>343.088175662582</v>
      </c>
      <c r="AC114" t="n">
        <v>310.3443217047263</v>
      </c>
      <c r="AD114" t="n">
        <v>250750.7040801196</v>
      </c>
      <c r="AE114" t="n">
        <v>343088.175662582</v>
      </c>
      <c r="AF114" t="n">
        <v>2.81399177116014e-06</v>
      </c>
      <c r="AG114" t="n">
        <v>8</v>
      </c>
      <c r="AH114" t="n">
        <v>310344.3217047263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250.1793019507043</v>
      </c>
      <c r="AB115" t="n">
        <v>342.3063580606335</v>
      </c>
      <c r="AC115" t="n">
        <v>309.6371196774195</v>
      </c>
      <c r="AD115" t="n">
        <v>250179.3019507042</v>
      </c>
      <c r="AE115" t="n">
        <v>342306.3580606335</v>
      </c>
      <c r="AF115" t="n">
        <v>2.813320547870525e-06</v>
      </c>
      <c r="AG115" t="n">
        <v>8</v>
      </c>
      <c r="AH115" t="n">
        <v>309637.1196774195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249.3905420324777</v>
      </c>
      <c r="AB116" t="n">
        <v>341.2271419428848</v>
      </c>
      <c r="AC116" t="n">
        <v>308.6609024312591</v>
      </c>
      <c r="AD116" t="n">
        <v>249390.5420324777</v>
      </c>
      <c r="AE116" t="n">
        <v>341227.1419428848</v>
      </c>
      <c r="AF116" t="n">
        <v>2.813022226408474e-06</v>
      </c>
      <c r="AG116" t="n">
        <v>8</v>
      </c>
      <c r="AH116" t="n">
        <v>308660.9024312591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248.0246899786252</v>
      </c>
      <c r="AB117" t="n">
        <v>339.3583229056649</v>
      </c>
      <c r="AC117" t="n">
        <v>306.9704408600469</v>
      </c>
      <c r="AD117" t="n">
        <v>248024.6899786252</v>
      </c>
      <c r="AE117" t="n">
        <v>339358.3229056649</v>
      </c>
      <c r="AF117" t="n">
        <v>2.813022226408474e-06</v>
      </c>
      <c r="AG117" t="n">
        <v>8</v>
      </c>
      <c r="AH117" t="n">
        <v>306970.4408600469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246.9397170961267</v>
      </c>
      <c r="AB118" t="n">
        <v>337.8738151422056</v>
      </c>
      <c r="AC118" t="n">
        <v>305.6276124340121</v>
      </c>
      <c r="AD118" t="n">
        <v>246939.7170961267</v>
      </c>
      <c r="AE118" t="n">
        <v>337873.8151422056</v>
      </c>
      <c r="AF118" t="n">
        <v>2.81839201272539e-06</v>
      </c>
      <c r="AG118" t="n">
        <v>8</v>
      </c>
      <c r="AH118" t="n">
        <v>305627.6124340121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247.4005339104762</v>
      </c>
      <c r="AB119" t="n">
        <v>338.5043250374014</v>
      </c>
      <c r="AC119" t="n">
        <v>306.1979473497367</v>
      </c>
      <c r="AD119" t="n">
        <v>247400.5339104762</v>
      </c>
      <c r="AE119" t="n">
        <v>338504.3250374014</v>
      </c>
      <c r="AF119" t="n">
        <v>2.81839201272539e-06</v>
      </c>
      <c r="AG119" t="n">
        <v>8</v>
      </c>
      <c r="AH119" t="n">
        <v>306197.9473497367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247.9177927643815</v>
      </c>
      <c r="AB120" t="n">
        <v>339.2120614211644</v>
      </c>
      <c r="AC120" t="n">
        <v>306.8381383663479</v>
      </c>
      <c r="AD120" t="n">
        <v>247917.7927643815</v>
      </c>
      <c r="AE120" t="n">
        <v>339212.0614211644</v>
      </c>
      <c r="AF120" t="n">
        <v>2.818019110897826e-06</v>
      </c>
      <c r="AG120" t="n">
        <v>8</v>
      </c>
      <c r="AH120" t="n">
        <v>306838.1383663479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248.0052267202834</v>
      </c>
      <c r="AB121" t="n">
        <v>339.3316924169432</v>
      </c>
      <c r="AC121" t="n">
        <v>306.9463519477927</v>
      </c>
      <c r="AD121" t="n">
        <v>248005.2267202834</v>
      </c>
      <c r="AE121" t="n">
        <v>339331.6924169432</v>
      </c>
      <c r="AF121" t="n">
        <v>2.818242851994364e-06</v>
      </c>
      <c r="AG121" t="n">
        <v>8</v>
      </c>
      <c r="AH121" t="n">
        <v>306946.3519477927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248.2773659044468</v>
      </c>
      <c r="AB122" t="n">
        <v>339.7040452546488</v>
      </c>
      <c r="AC122" t="n">
        <v>307.2831679532683</v>
      </c>
      <c r="AD122" t="n">
        <v>248277.3659044467</v>
      </c>
      <c r="AE122" t="n">
        <v>339704.0452546488</v>
      </c>
      <c r="AF122" t="n">
        <v>2.81839201272539e-06</v>
      </c>
      <c r="AG122" t="n">
        <v>8</v>
      </c>
      <c r="AH122" t="n">
        <v>307283.1679532683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248.2407825853927</v>
      </c>
      <c r="AB123" t="n">
        <v>339.653990343577</v>
      </c>
      <c r="AC123" t="n">
        <v>307.2378902126566</v>
      </c>
      <c r="AD123" t="n">
        <v>248240.7825853927</v>
      </c>
      <c r="AE123" t="n">
        <v>339653.990343577</v>
      </c>
      <c r="AF123" t="n">
        <v>2.819659878939106e-06</v>
      </c>
      <c r="AG123" t="n">
        <v>8</v>
      </c>
      <c r="AH123" t="n">
        <v>307237.8902126566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248.629181457505</v>
      </c>
      <c r="AB124" t="n">
        <v>340.1854148153496</v>
      </c>
      <c r="AC124" t="n">
        <v>307.7185962787024</v>
      </c>
      <c r="AD124" t="n">
        <v>248629.181457505</v>
      </c>
      <c r="AE124" t="n">
        <v>340185.4148153496</v>
      </c>
      <c r="AF124" t="n">
        <v>2.819286977111542e-06</v>
      </c>
      <c r="AG124" t="n">
        <v>8</v>
      </c>
      <c r="AH124" t="n">
        <v>307718.5962787024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248.894788986731</v>
      </c>
      <c r="AB125" t="n">
        <v>340.5488307546137</v>
      </c>
      <c r="AC125" t="n">
        <v>308.0473283107806</v>
      </c>
      <c r="AD125" t="n">
        <v>248894.788986731</v>
      </c>
      <c r="AE125" t="n">
        <v>340548.8307546137</v>
      </c>
      <c r="AF125" t="n">
        <v>2.819436137842568e-06</v>
      </c>
      <c r="AG125" t="n">
        <v>8</v>
      </c>
      <c r="AH125" t="n">
        <v>308047.3283107806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248.9385494038195</v>
      </c>
      <c r="AB126" t="n">
        <v>340.6087056878475</v>
      </c>
      <c r="AC126" t="n">
        <v>308.1014888644218</v>
      </c>
      <c r="AD126" t="n">
        <v>248938.5494038195</v>
      </c>
      <c r="AE126" t="n">
        <v>340608.7056878475</v>
      </c>
      <c r="AF126" t="n">
        <v>2.819063236015004e-06</v>
      </c>
      <c r="AG126" t="n">
        <v>8</v>
      </c>
      <c r="AH126" t="n">
        <v>308101.4888644217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249.2071639441513</v>
      </c>
      <c r="AB127" t="n">
        <v>340.9762359523664</v>
      </c>
      <c r="AC127" t="n">
        <v>308.433942556327</v>
      </c>
      <c r="AD127" t="n">
        <v>249207.1639441513</v>
      </c>
      <c r="AE127" t="n">
        <v>340976.2359523664</v>
      </c>
      <c r="AF127" t="n">
        <v>2.818764914552953e-06</v>
      </c>
      <c r="AG127" t="n">
        <v>8</v>
      </c>
      <c r="AH127" t="n">
        <v>308433.942556327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949.6425296198197</v>
      </c>
      <c r="AB2" t="n">
        <v>1299.342804297425</v>
      </c>
      <c r="AC2" t="n">
        <v>1175.335350694357</v>
      </c>
      <c r="AD2" t="n">
        <v>949642.5296198197</v>
      </c>
      <c r="AE2" t="n">
        <v>1299342.804297425</v>
      </c>
      <c r="AF2" t="n">
        <v>1.31009856592096e-06</v>
      </c>
      <c r="AG2" t="n">
        <v>17</v>
      </c>
      <c r="AH2" t="n">
        <v>1175335.350694357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738.6836840204686</v>
      </c>
      <c r="AB3" t="n">
        <v>1010.699604900969</v>
      </c>
      <c r="AC3" t="n">
        <v>914.2398531350246</v>
      </c>
      <c r="AD3" t="n">
        <v>738683.6840204686</v>
      </c>
      <c r="AE3" t="n">
        <v>1010699.604900969</v>
      </c>
      <c r="AF3" t="n">
        <v>1.538631323682582e-06</v>
      </c>
      <c r="AG3" t="n">
        <v>14</v>
      </c>
      <c r="AH3" t="n">
        <v>914239.8531350247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637.5707686774894</v>
      </c>
      <c r="AB4" t="n">
        <v>872.3524533417068</v>
      </c>
      <c r="AC4" t="n">
        <v>789.0963595491316</v>
      </c>
      <c r="AD4" t="n">
        <v>637570.7686774894</v>
      </c>
      <c r="AE4" t="n">
        <v>872352.4533417068</v>
      </c>
      <c r="AF4" t="n">
        <v>1.70401975694595e-06</v>
      </c>
      <c r="AG4" t="n">
        <v>13</v>
      </c>
      <c r="AH4" t="n">
        <v>789096.3595491316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572.728578284845</v>
      </c>
      <c r="AB5" t="n">
        <v>783.6325078109443</v>
      </c>
      <c r="AC5" t="n">
        <v>708.8437211005993</v>
      </c>
      <c r="AD5" t="n">
        <v>572728.578284845</v>
      </c>
      <c r="AE5" t="n">
        <v>783632.5078109442</v>
      </c>
      <c r="AF5" t="n">
        <v>1.831404661576109e-06</v>
      </c>
      <c r="AG5" t="n">
        <v>12</v>
      </c>
      <c r="AH5" t="n">
        <v>708843.7211005993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527.5096526055397</v>
      </c>
      <c r="AB6" t="n">
        <v>721.761978778312</v>
      </c>
      <c r="AC6" t="n">
        <v>652.8780285230085</v>
      </c>
      <c r="AD6" t="n">
        <v>527509.6526055398</v>
      </c>
      <c r="AE6" t="n">
        <v>721761.978778312</v>
      </c>
      <c r="AF6" t="n">
        <v>1.930433087149182e-06</v>
      </c>
      <c r="AG6" t="n">
        <v>11</v>
      </c>
      <c r="AH6" t="n">
        <v>652878.0285230086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501.5997833620171</v>
      </c>
      <c r="AB7" t="n">
        <v>686.3109526165666</v>
      </c>
      <c r="AC7" t="n">
        <v>620.8103985423127</v>
      </c>
      <c r="AD7" t="n">
        <v>501599.7833620171</v>
      </c>
      <c r="AE7" t="n">
        <v>686310.9526165667</v>
      </c>
      <c r="AF7" t="n">
        <v>2.00929040906309e-06</v>
      </c>
      <c r="AG7" t="n">
        <v>11</v>
      </c>
      <c r="AH7" t="n">
        <v>620810.3985423127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481.5088819515854</v>
      </c>
      <c r="AB8" t="n">
        <v>658.821694958799</v>
      </c>
      <c r="AC8" t="n">
        <v>595.9446770539868</v>
      </c>
      <c r="AD8" t="n">
        <v>481508.8819515854</v>
      </c>
      <c r="AE8" t="n">
        <v>658821.6949587989</v>
      </c>
      <c r="AF8" t="n">
        <v>2.076746672387035e-06</v>
      </c>
      <c r="AG8" t="n">
        <v>11</v>
      </c>
      <c r="AH8" t="n">
        <v>595944.6770539868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457.6371250298332</v>
      </c>
      <c r="AB9" t="n">
        <v>626.1593039908699</v>
      </c>
      <c r="AC9" t="n">
        <v>566.3995388380832</v>
      </c>
      <c r="AD9" t="n">
        <v>457637.1250298332</v>
      </c>
      <c r="AE9" t="n">
        <v>626159.3039908699</v>
      </c>
      <c r="AF9" t="n">
        <v>2.131559454069548e-06</v>
      </c>
      <c r="AG9" t="n">
        <v>10</v>
      </c>
      <c r="AH9" t="n">
        <v>566399.5388380833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446.565360155807</v>
      </c>
      <c r="AB10" t="n">
        <v>611.0104268384342</v>
      </c>
      <c r="AC10" t="n">
        <v>552.6964492594934</v>
      </c>
      <c r="AD10" t="n">
        <v>446565.360155807</v>
      </c>
      <c r="AE10" t="n">
        <v>611010.4268384342</v>
      </c>
      <c r="AF10" t="n">
        <v>2.175775097960108e-06</v>
      </c>
      <c r="AG10" t="n">
        <v>10</v>
      </c>
      <c r="AH10" t="n">
        <v>552696.4492594934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435.7128022680893</v>
      </c>
      <c r="AB11" t="n">
        <v>596.1614783553955</v>
      </c>
      <c r="AC11" t="n">
        <v>539.2646635790458</v>
      </c>
      <c r="AD11" t="n">
        <v>435712.8022680893</v>
      </c>
      <c r="AE11" t="n">
        <v>596161.4783553955</v>
      </c>
      <c r="AF11" t="n">
        <v>2.219917658141758e-06</v>
      </c>
      <c r="AG11" t="n">
        <v>10</v>
      </c>
      <c r="AH11" t="n">
        <v>539264.6635790458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427.5684603803774</v>
      </c>
      <c r="AB12" t="n">
        <v>585.0180304816223</v>
      </c>
      <c r="AC12" t="n">
        <v>529.1847307304181</v>
      </c>
      <c r="AD12" t="n">
        <v>427568.4603803774</v>
      </c>
      <c r="AE12" t="n">
        <v>585018.0304816223</v>
      </c>
      <c r="AF12" t="n">
        <v>2.254924754709656e-06</v>
      </c>
      <c r="AG12" t="n">
        <v>10</v>
      </c>
      <c r="AH12" t="n">
        <v>529184.7307304181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420.9543993116097</v>
      </c>
      <c r="AB13" t="n">
        <v>575.9683803355537</v>
      </c>
      <c r="AC13" t="n">
        <v>520.9987664930266</v>
      </c>
      <c r="AD13" t="n">
        <v>420954.3993116097</v>
      </c>
      <c r="AE13" t="n">
        <v>575968.3803355537</v>
      </c>
      <c r="AF13" t="n">
        <v>2.284742907944943e-06</v>
      </c>
      <c r="AG13" t="n">
        <v>10</v>
      </c>
      <c r="AH13" t="n">
        <v>520998.7664930266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415.141204944026</v>
      </c>
      <c r="AB14" t="n">
        <v>568.0145113417902</v>
      </c>
      <c r="AC14" t="n">
        <v>513.8040035927027</v>
      </c>
      <c r="AD14" t="n">
        <v>415141.204944026</v>
      </c>
      <c r="AE14" t="n">
        <v>568014.5113417902</v>
      </c>
      <c r="AF14" t="n">
        <v>2.311199210570369e-06</v>
      </c>
      <c r="AG14" t="n">
        <v>10</v>
      </c>
      <c r="AH14" t="n">
        <v>513804.0035927026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409.6807976706262</v>
      </c>
      <c r="AB15" t="n">
        <v>560.5433412141574</v>
      </c>
      <c r="AC15" t="n">
        <v>507.0458714561979</v>
      </c>
      <c r="AD15" t="n">
        <v>409680.7976706263</v>
      </c>
      <c r="AE15" t="n">
        <v>560543.3412141574</v>
      </c>
      <c r="AF15" t="n">
        <v>2.335389918219585e-06</v>
      </c>
      <c r="AG15" t="n">
        <v>10</v>
      </c>
      <c r="AH15" t="n">
        <v>507045.8714561979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397.3366546743135</v>
      </c>
      <c r="AB16" t="n">
        <v>543.6535401814482</v>
      </c>
      <c r="AC16" t="n">
        <v>491.7680093290659</v>
      </c>
      <c r="AD16" t="n">
        <v>397336.6546743135</v>
      </c>
      <c r="AE16" t="n">
        <v>543653.5401814482</v>
      </c>
      <c r="AF16" t="n">
        <v>2.354537849954009e-06</v>
      </c>
      <c r="AG16" t="n">
        <v>9</v>
      </c>
      <c r="AH16" t="n">
        <v>491768.0093290659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392.0812444595036</v>
      </c>
      <c r="AB17" t="n">
        <v>536.4628560732099</v>
      </c>
      <c r="AC17" t="n">
        <v>485.2635940199293</v>
      </c>
      <c r="AD17" t="n">
        <v>392081.2444595036</v>
      </c>
      <c r="AE17" t="n">
        <v>536462.8560732099</v>
      </c>
      <c r="AF17" t="n">
        <v>2.379313227274505e-06</v>
      </c>
      <c r="AG17" t="n">
        <v>9</v>
      </c>
      <c r="AH17" t="n">
        <v>485263.5940199293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389.0461680366959</v>
      </c>
      <c r="AB18" t="n">
        <v>532.3101306134027</v>
      </c>
      <c r="AC18" t="n">
        <v>481.5071988496194</v>
      </c>
      <c r="AD18" t="n">
        <v>389046.1680366959</v>
      </c>
      <c r="AE18" t="n">
        <v>532310.1306134027</v>
      </c>
      <c r="AF18" t="n">
        <v>2.395026224690158e-06</v>
      </c>
      <c r="AG18" t="n">
        <v>9</v>
      </c>
      <c r="AH18" t="n">
        <v>481507.1988496194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385.5056819632234</v>
      </c>
      <c r="AB19" t="n">
        <v>527.4658813724559</v>
      </c>
      <c r="AC19" t="n">
        <v>477.1252779572819</v>
      </c>
      <c r="AD19" t="n">
        <v>385505.6819632234</v>
      </c>
      <c r="AE19" t="n">
        <v>527465.8813724559</v>
      </c>
      <c r="AF19" t="n">
        <v>2.412858649664202e-06</v>
      </c>
      <c r="AG19" t="n">
        <v>9</v>
      </c>
      <c r="AH19" t="n">
        <v>477125.2779572819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381.869449184595</v>
      </c>
      <c r="AB20" t="n">
        <v>522.4906272654681</v>
      </c>
      <c r="AC20" t="n">
        <v>472.624855119452</v>
      </c>
      <c r="AD20" t="n">
        <v>381869.449184595</v>
      </c>
      <c r="AE20" t="n">
        <v>522490.6272654681</v>
      </c>
      <c r="AF20" t="n">
        <v>2.431275744309527e-06</v>
      </c>
      <c r="AG20" t="n">
        <v>9</v>
      </c>
      <c r="AH20" t="n">
        <v>472624.8551194521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379.7097325249516</v>
      </c>
      <c r="AB21" t="n">
        <v>519.5356076517694</v>
      </c>
      <c r="AC21" t="n">
        <v>469.9518584302887</v>
      </c>
      <c r="AD21" t="n">
        <v>379709.7325249516</v>
      </c>
      <c r="AE21" t="n">
        <v>519535.6076517694</v>
      </c>
      <c r="AF21" t="n">
        <v>2.442896054026219e-06</v>
      </c>
      <c r="AG21" t="n">
        <v>9</v>
      </c>
      <c r="AH21" t="n">
        <v>469951.8584302887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377.3460915258129</v>
      </c>
      <c r="AB22" t="n">
        <v>516.3015697602664</v>
      </c>
      <c r="AC22" t="n">
        <v>467.02647257615</v>
      </c>
      <c r="AD22" t="n">
        <v>377346.0915258129</v>
      </c>
      <c r="AE22" t="n">
        <v>516301.5697602664</v>
      </c>
      <c r="AF22" t="n">
        <v>2.455320284540922e-06</v>
      </c>
      <c r="AG22" t="n">
        <v>9</v>
      </c>
      <c r="AH22" t="n">
        <v>467026.47257615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375.7656322324684</v>
      </c>
      <c r="AB23" t="n">
        <v>514.1391156301693</v>
      </c>
      <c r="AC23" t="n">
        <v>465.070400033206</v>
      </c>
      <c r="AD23" t="n">
        <v>375765.6322324683</v>
      </c>
      <c r="AE23" t="n">
        <v>514139.1156301693</v>
      </c>
      <c r="AF23" t="n">
        <v>2.464894250408134e-06</v>
      </c>
      <c r="AG23" t="n">
        <v>9</v>
      </c>
      <c r="AH23" t="n">
        <v>465070.400033206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373.0481768806901</v>
      </c>
      <c r="AB24" t="n">
        <v>510.4209733321972</v>
      </c>
      <c r="AC24" t="n">
        <v>461.7071120177069</v>
      </c>
      <c r="AD24" t="n">
        <v>373048.17688069</v>
      </c>
      <c r="AE24" t="n">
        <v>510420.9733321972</v>
      </c>
      <c r="AF24" t="n">
        <v>2.478780155101037e-06</v>
      </c>
      <c r="AG24" t="n">
        <v>9</v>
      </c>
      <c r="AH24" t="n">
        <v>461707.1120177069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371.536447280206</v>
      </c>
      <c r="AB25" t="n">
        <v>508.352558200012</v>
      </c>
      <c r="AC25" t="n">
        <v>459.8361035226986</v>
      </c>
      <c r="AD25" t="n">
        <v>371536.447280206</v>
      </c>
      <c r="AE25" t="n">
        <v>508352.558200012</v>
      </c>
      <c r="AF25" t="n">
        <v>2.486307777118769e-06</v>
      </c>
      <c r="AG25" t="n">
        <v>9</v>
      </c>
      <c r="AH25" t="n">
        <v>459836.1035226986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370.4886754718537</v>
      </c>
      <c r="AB26" t="n">
        <v>506.9189505873945</v>
      </c>
      <c r="AC26" t="n">
        <v>458.5393174085484</v>
      </c>
      <c r="AD26" t="n">
        <v>370488.6754718537</v>
      </c>
      <c r="AE26" t="n">
        <v>506918.9505873945</v>
      </c>
      <c r="AF26" t="n">
        <v>2.494200817681051e-06</v>
      </c>
      <c r="AG26" t="n">
        <v>9</v>
      </c>
      <c r="AH26" t="n">
        <v>458539.3174085484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368.6749441490352</v>
      </c>
      <c r="AB27" t="n">
        <v>504.4373233753357</v>
      </c>
      <c r="AC27" t="n">
        <v>456.2945332146227</v>
      </c>
      <c r="AD27" t="n">
        <v>368674.9441490353</v>
      </c>
      <c r="AE27" t="n">
        <v>504437.3233753357</v>
      </c>
      <c r="AF27" t="n">
        <v>2.502897779041343e-06</v>
      </c>
      <c r="AG27" t="n">
        <v>9</v>
      </c>
      <c r="AH27" t="n">
        <v>456294.5332146228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366.2819652803528</v>
      </c>
      <c r="AB28" t="n">
        <v>501.1631441164276</v>
      </c>
      <c r="AC28" t="n">
        <v>453.3328370288454</v>
      </c>
      <c r="AD28" t="n">
        <v>366281.9652803529</v>
      </c>
      <c r="AE28" t="n">
        <v>501163.1441164276</v>
      </c>
      <c r="AF28" t="n">
        <v>2.515029674720406e-06</v>
      </c>
      <c r="AG28" t="n">
        <v>9</v>
      </c>
      <c r="AH28" t="n">
        <v>453332.8370288454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364.9645810225507</v>
      </c>
      <c r="AB29" t="n">
        <v>499.3606408560109</v>
      </c>
      <c r="AC29" t="n">
        <v>451.7023621497737</v>
      </c>
      <c r="AD29" t="n">
        <v>364964.5810225507</v>
      </c>
      <c r="AE29" t="n">
        <v>499360.640856011</v>
      </c>
      <c r="AF29" t="n">
        <v>2.522776547864868e-06</v>
      </c>
      <c r="AG29" t="n">
        <v>9</v>
      </c>
      <c r="AH29" t="n">
        <v>451702.3621497737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364.1348228464857</v>
      </c>
      <c r="AB30" t="n">
        <v>498.2253291131717</v>
      </c>
      <c r="AC30" t="n">
        <v>450.6754029662509</v>
      </c>
      <c r="AD30" t="n">
        <v>364134.8228464858</v>
      </c>
      <c r="AE30" t="n">
        <v>498225.3291131717</v>
      </c>
      <c r="AF30" t="n">
        <v>2.528038574906389e-06</v>
      </c>
      <c r="AG30" t="n">
        <v>9</v>
      </c>
      <c r="AH30" t="n">
        <v>450675.402966251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361.959630322065</v>
      </c>
      <c r="AB31" t="n">
        <v>495.2491347385376</v>
      </c>
      <c r="AC31" t="n">
        <v>447.983252405617</v>
      </c>
      <c r="AD31" t="n">
        <v>361959.630322065</v>
      </c>
      <c r="AE31" t="n">
        <v>495249.1347385376</v>
      </c>
      <c r="AF31" t="n">
        <v>2.537977959318151e-06</v>
      </c>
      <c r="AG31" t="n">
        <v>9</v>
      </c>
      <c r="AH31" t="n">
        <v>447983.252405617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361.682870081583</v>
      </c>
      <c r="AB32" t="n">
        <v>494.8704591677103</v>
      </c>
      <c r="AC32" t="n">
        <v>447.6407170997949</v>
      </c>
      <c r="AD32" t="n">
        <v>361682.870081583</v>
      </c>
      <c r="AE32" t="n">
        <v>494870.4591677103</v>
      </c>
      <c r="AF32" t="n">
        <v>2.541778312181472e-06</v>
      </c>
      <c r="AG32" t="n">
        <v>9</v>
      </c>
      <c r="AH32" t="n">
        <v>447640.7170997949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360.6912364854198</v>
      </c>
      <c r="AB33" t="n">
        <v>493.5136623336531</v>
      </c>
      <c r="AC33" t="n">
        <v>446.4134110513037</v>
      </c>
      <c r="AD33" t="n">
        <v>360691.2364854198</v>
      </c>
      <c r="AE33" t="n">
        <v>493513.6623336531</v>
      </c>
      <c r="AF33" t="n">
        <v>2.547259590349723e-06</v>
      </c>
      <c r="AG33" t="n">
        <v>9</v>
      </c>
      <c r="AH33" t="n">
        <v>446413.4110513037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359.2254848140846</v>
      </c>
      <c r="AB34" t="n">
        <v>491.5081562325323</v>
      </c>
      <c r="AC34" t="n">
        <v>444.5993076377284</v>
      </c>
      <c r="AD34" t="n">
        <v>359225.4848140846</v>
      </c>
      <c r="AE34" t="n">
        <v>491508.1562325323</v>
      </c>
      <c r="AF34" t="n">
        <v>2.555006463494185e-06</v>
      </c>
      <c r="AG34" t="n">
        <v>9</v>
      </c>
      <c r="AH34" t="n">
        <v>444599.3076377284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358.0591552102159</v>
      </c>
      <c r="AB35" t="n">
        <v>489.9123326136885</v>
      </c>
      <c r="AC35" t="n">
        <v>443.1557871853146</v>
      </c>
      <c r="AD35" t="n">
        <v>358059.1552102159</v>
      </c>
      <c r="AE35" t="n">
        <v>489912.3326136885</v>
      </c>
      <c r="AF35" t="n">
        <v>2.562022499549546e-06</v>
      </c>
      <c r="AG35" t="n">
        <v>9</v>
      </c>
      <c r="AH35" t="n">
        <v>443155.7871853146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356.9986933421678</v>
      </c>
      <c r="AB36" t="n">
        <v>488.4613619015493</v>
      </c>
      <c r="AC36" t="n">
        <v>441.8432950814918</v>
      </c>
      <c r="AD36" t="n">
        <v>356998.6933421678</v>
      </c>
      <c r="AE36" t="n">
        <v>488461.3619015493</v>
      </c>
      <c r="AF36" t="n">
        <v>2.567138359173247e-06</v>
      </c>
      <c r="AG36" t="n">
        <v>9</v>
      </c>
      <c r="AH36" t="n">
        <v>441843.2950814918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357.2775485465116</v>
      </c>
      <c r="AB37" t="n">
        <v>488.8429038943557</v>
      </c>
      <c r="AC37" t="n">
        <v>442.1884232420023</v>
      </c>
      <c r="AD37" t="n">
        <v>357277.5485465116</v>
      </c>
      <c r="AE37" t="n">
        <v>488842.9038943557</v>
      </c>
      <c r="AF37" t="n">
        <v>2.566407522084147e-06</v>
      </c>
      <c r="AG37" t="n">
        <v>9</v>
      </c>
      <c r="AH37" t="n">
        <v>442188.4232420023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355.5181224514553</v>
      </c>
      <c r="AB38" t="n">
        <v>486.4355794906987</v>
      </c>
      <c r="AC38" t="n">
        <v>440.0108505007293</v>
      </c>
      <c r="AD38" t="n">
        <v>355518.1224514553</v>
      </c>
      <c r="AE38" t="n">
        <v>486435.5794906987</v>
      </c>
      <c r="AF38" t="n">
        <v>2.57561606940681e-06</v>
      </c>
      <c r="AG38" t="n">
        <v>9</v>
      </c>
      <c r="AH38" t="n">
        <v>440010.8505007293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354.6639234615218</v>
      </c>
      <c r="AB39" t="n">
        <v>485.266826748072</v>
      </c>
      <c r="AC39" t="n">
        <v>438.9536418795041</v>
      </c>
      <c r="AD39" t="n">
        <v>354663.9234615219</v>
      </c>
      <c r="AE39" t="n">
        <v>485266.8267480721</v>
      </c>
      <c r="AF39" t="n">
        <v>2.580805012739421e-06</v>
      </c>
      <c r="AG39" t="n">
        <v>9</v>
      </c>
      <c r="AH39" t="n">
        <v>438953.6418795041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354.2389820564047</v>
      </c>
      <c r="AB40" t="n">
        <v>484.6854031704989</v>
      </c>
      <c r="AC40" t="n">
        <v>438.4277085521415</v>
      </c>
      <c r="AD40" t="n">
        <v>354238.9820564047</v>
      </c>
      <c r="AE40" t="n">
        <v>484685.4031704989</v>
      </c>
      <c r="AF40" t="n">
        <v>2.582266686917621e-06</v>
      </c>
      <c r="AG40" t="n">
        <v>9</v>
      </c>
      <c r="AH40" t="n">
        <v>438427.7085521415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353.3585665884787</v>
      </c>
      <c r="AB41" t="n">
        <v>483.4807798860933</v>
      </c>
      <c r="AC41" t="n">
        <v>437.3380528233002</v>
      </c>
      <c r="AD41" t="n">
        <v>353358.5665884786</v>
      </c>
      <c r="AE41" t="n">
        <v>483480.7798860933</v>
      </c>
      <c r="AF41" t="n">
        <v>2.587747965085873e-06</v>
      </c>
      <c r="AG41" t="n">
        <v>9</v>
      </c>
      <c r="AH41" t="n">
        <v>437338.0528233002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353.383871976638</v>
      </c>
      <c r="AB42" t="n">
        <v>483.5154038345678</v>
      </c>
      <c r="AC42" t="n">
        <v>437.3693723107274</v>
      </c>
      <c r="AD42" t="n">
        <v>353383.871976638</v>
      </c>
      <c r="AE42" t="n">
        <v>483515.4038345678</v>
      </c>
      <c r="AF42" t="n">
        <v>2.586432458325492e-06</v>
      </c>
      <c r="AG42" t="n">
        <v>9</v>
      </c>
      <c r="AH42" t="n">
        <v>437369.3723107274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352.5141079358878</v>
      </c>
      <c r="AB43" t="n">
        <v>482.3253543027321</v>
      </c>
      <c r="AC43" t="n">
        <v>436.292899435965</v>
      </c>
      <c r="AD43" t="n">
        <v>352514.1079358878</v>
      </c>
      <c r="AE43" t="n">
        <v>482325.3543027322</v>
      </c>
      <c r="AF43" t="n">
        <v>2.592425322456113e-06</v>
      </c>
      <c r="AG43" t="n">
        <v>9</v>
      </c>
      <c r="AH43" t="n">
        <v>436292.899435965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350.813559318537</v>
      </c>
      <c r="AB44" t="n">
        <v>479.9985886615627</v>
      </c>
      <c r="AC44" t="n">
        <v>434.1881970419526</v>
      </c>
      <c r="AD44" t="n">
        <v>350813.559318537</v>
      </c>
      <c r="AE44" t="n">
        <v>479998.5886615627</v>
      </c>
      <c r="AF44" t="n">
        <v>2.602291623158966e-06</v>
      </c>
      <c r="AG44" t="n">
        <v>9</v>
      </c>
      <c r="AH44" t="n">
        <v>434188.1970419526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350.9869492342543</v>
      </c>
      <c r="AB45" t="n">
        <v>480.2358283936701</v>
      </c>
      <c r="AC45" t="n">
        <v>434.4027949469959</v>
      </c>
      <c r="AD45" t="n">
        <v>350986.9492342543</v>
      </c>
      <c r="AE45" t="n">
        <v>480235.8283936701</v>
      </c>
      <c r="AF45" t="n">
        <v>2.600976116398586e-06</v>
      </c>
      <c r="AG45" t="n">
        <v>9</v>
      </c>
      <c r="AH45" t="n">
        <v>434402.7949469959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349.5467382411257</v>
      </c>
      <c r="AB46" t="n">
        <v>478.2652681752469</v>
      </c>
      <c r="AC46" t="n">
        <v>432.6203022301203</v>
      </c>
      <c r="AD46" t="n">
        <v>349546.7382411257</v>
      </c>
      <c r="AE46" t="n">
        <v>478265.268175247</v>
      </c>
      <c r="AF46" t="n">
        <v>2.608869156960867e-06</v>
      </c>
      <c r="AG46" t="n">
        <v>9</v>
      </c>
      <c r="AH46" t="n">
        <v>432620.3022301203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349.3295663921106</v>
      </c>
      <c r="AB47" t="n">
        <v>477.9681240704786</v>
      </c>
      <c r="AC47" t="n">
        <v>432.3515171416666</v>
      </c>
      <c r="AD47" t="n">
        <v>349329.5663921105</v>
      </c>
      <c r="AE47" t="n">
        <v>477968.1240704786</v>
      </c>
      <c r="AF47" t="n">
        <v>2.609526910341058e-06</v>
      </c>
      <c r="AG47" t="n">
        <v>9</v>
      </c>
      <c r="AH47" t="n">
        <v>432351.5171416666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348.5534449856092</v>
      </c>
      <c r="AB48" t="n">
        <v>476.9062005220436</v>
      </c>
      <c r="AC48" t="n">
        <v>431.3909420862753</v>
      </c>
      <c r="AD48" t="n">
        <v>348553.4449856093</v>
      </c>
      <c r="AE48" t="n">
        <v>476906.2005220436</v>
      </c>
      <c r="AF48" t="n">
        <v>2.614204267711298e-06</v>
      </c>
      <c r="AG48" t="n">
        <v>9</v>
      </c>
      <c r="AH48" t="n">
        <v>431390.9420862753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348.4896652113515</v>
      </c>
      <c r="AB49" t="n">
        <v>476.8189342211391</v>
      </c>
      <c r="AC49" t="n">
        <v>431.3120043586501</v>
      </c>
      <c r="AD49" t="n">
        <v>348489.6652113515</v>
      </c>
      <c r="AE49" t="n">
        <v>476818.9342211391</v>
      </c>
      <c r="AF49" t="n">
        <v>2.614935104800398e-06</v>
      </c>
      <c r="AG49" t="n">
        <v>9</v>
      </c>
      <c r="AH49" t="n">
        <v>431312.0043586501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348.3957927872032</v>
      </c>
      <c r="AB50" t="n">
        <v>476.6904938290603</v>
      </c>
      <c r="AC50" t="n">
        <v>431.1958221373241</v>
      </c>
      <c r="AD50" t="n">
        <v>348395.7927872032</v>
      </c>
      <c r="AE50" t="n">
        <v>476690.4938290603</v>
      </c>
      <c r="AF50" t="n">
        <v>2.614862021091488e-06</v>
      </c>
      <c r="AG50" t="n">
        <v>9</v>
      </c>
      <c r="AH50" t="n">
        <v>431195.8221373241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347.0355039253595</v>
      </c>
      <c r="AB51" t="n">
        <v>474.8292865965766</v>
      </c>
      <c r="AC51" t="n">
        <v>429.5122459108878</v>
      </c>
      <c r="AD51" t="n">
        <v>347035.5039253595</v>
      </c>
      <c r="AE51" t="n">
        <v>474829.2865965766</v>
      </c>
      <c r="AF51" t="n">
        <v>2.623047396489411e-06</v>
      </c>
      <c r="AG51" t="n">
        <v>9</v>
      </c>
      <c r="AH51" t="n">
        <v>429512.2459108878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347.277249556275</v>
      </c>
      <c r="AB52" t="n">
        <v>475.1600536338597</v>
      </c>
      <c r="AC52" t="n">
        <v>429.8114450063671</v>
      </c>
      <c r="AD52" t="n">
        <v>347277.249556275</v>
      </c>
      <c r="AE52" t="n">
        <v>475160.0536338597</v>
      </c>
      <c r="AF52" t="n">
        <v>2.6215126386023e-06</v>
      </c>
      <c r="AG52" t="n">
        <v>9</v>
      </c>
      <c r="AH52" t="n">
        <v>429811.4450063671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345.6780379618885</v>
      </c>
      <c r="AB53" t="n">
        <v>472.9719417781839</v>
      </c>
      <c r="AC53" t="n">
        <v>427.8321634751628</v>
      </c>
      <c r="AD53" t="n">
        <v>345678.0379618885</v>
      </c>
      <c r="AE53" t="n">
        <v>472971.9417781839</v>
      </c>
      <c r="AF53" t="n">
        <v>2.628674842075482e-06</v>
      </c>
      <c r="AG53" t="n">
        <v>9</v>
      </c>
      <c r="AH53" t="n">
        <v>427832.1634751628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346.3342247608022</v>
      </c>
      <c r="AB54" t="n">
        <v>473.8697655053761</v>
      </c>
      <c r="AC54" t="n">
        <v>428.6443001659352</v>
      </c>
      <c r="AD54" t="n">
        <v>346334.2247608022</v>
      </c>
      <c r="AE54" t="n">
        <v>473869.7655053761</v>
      </c>
      <c r="AF54" t="n">
        <v>2.627286251606191e-06</v>
      </c>
      <c r="AG54" t="n">
        <v>9</v>
      </c>
      <c r="AH54" t="n">
        <v>428644.3001659352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346.1018327236484</v>
      </c>
      <c r="AB55" t="n">
        <v>473.5517964677292</v>
      </c>
      <c r="AC55" t="n">
        <v>428.356677646969</v>
      </c>
      <c r="AD55" t="n">
        <v>346101.8327236484</v>
      </c>
      <c r="AE55" t="n">
        <v>473551.7964677292</v>
      </c>
      <c r="AF55" t="n">
        <v>2.628163256113111e-06</v>
      </c>
      <c r="AG55" t="n">
        <v>9</v>
      </c>
      <c r="AH55" t="n">
        <v>428356.677646969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344.5216594322991</v>
      </c>
      <c r="AB56" t="n">
        <v>471.3897336581794</v>
      </c>
      <c r="AC56" t="n">
        <v>426.4009590774883</v>
      </c>
      <c r="AD56" t="n">
        <v>344521.6594322991</v>
      </c>
      <c r="AE56" t="n">
        <v>471389.7336581793</v>
      </c>
      <c r="AF56" t="n">
        <v>2.634448455079373e-06</v>
      </c>
      <c r="AG56" t="n">
        <v>9</v>
      </c>
      <c r="AH56" t="n">
        <v>426400.9590774883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344.5735211945354</v>
      </c>
      <c r="AB57" t="n">
        <v>471.4606932092507</v>
      </c>
      <c r="AC57" t="n">
        <v>426.4651463485978</v>
      </c>
      <c r="AD57" t="n">
        <v>344573.5211945354</v>
      </c>
      <c r="AE57" t="n">
        <v>471460.6932092507</v>
      </c>
      <c r="AF57" t="n">
        <v>2.635179292168473e-06</v>
      </c>
      <c r="AG57" t="n">
        <v>9</v>
      </c>
      <c r="AH57" t="n">
        <v>426465.1463485978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344.7170121969422</v>
      </c>
      <c r="AB58" t="n">
        <v>471.65702392912</v>
      </c>
      <c r="AC58" t="n">
        <v>426.6427395401146</v>
      </c>
      <c r="AD58" t="n">
        <v>344717.0121969422</v>
      </c>
      <c r="AE58" t="n">
        <v>471657.02392912</v>
      </c>
      <c r="AF58" t="n">
        <v>2.634886957332834e-06</v>
      </c>
      <c r="AG58" t="n">
        <v>9</v>
      </c>
      <c r="AH58" t="n">
        <v>426642.7395401146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344.5224630628689</v>
      </c>
      <c r="AB59" t="n">
        <v>471.3908332209788</v>
      </c>
      <c r="AC59" t="n">
        <v>426.4019536995575</v>
      </c>
      <c r="AD59" t="n">
        <v>344522.4630628689</v>
      </c>
      <c r="AE59" t="n">
        <v>471390.8332209788</v>
      </c>
      <c r="AF59" t="n">
        <v>2.634886957332834e-06</v>
      </c>
      <c r="AG59" t="n">
        <v>9</v>
      </c>
      <c r="AH59" t="n">
        <v>426401.9536995575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343.4270937734738</v>
      </c>
      <c r="AB60" t="n">
        <v>469.8921006349458</v>
      </c>
      <c r="AC60" t="n">
        <v>425.0462580480511</v>
      </c>
      <c r="AD60" t="n">
        <v>343427.0937734738</v>
      </c>
      <c r="AE60" t="n">
        <v>469892.1006349458</v>
      </c>
      <c r="AF60" t="n">
        <v>2.642853081604025e-06</v>
      </c>
      <c r="AG60" t="n">
        <v>9</v>
      </c>
      <c r="AH60" t="n">
        <v>425046.2580480512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343.6891926639873</v>
      </c>
      <c r="AB61" t="n">
        <v>470.2507158999335</v>
      </c>
      <c r="AC61" t="n">
        <v>425.370647575468</v>
      </c>
      <c r="AD61" t="n">
        <v>343689.1926639873</v>
      </c>
      <c r="AE61" t="n">
        <v>470250.7158999335</v>
      </c>
      <c r="AF61" t="n">
        <v>2.641610658552555e-06</v>
      </c>
      <c r="AG61" t="n">
        <v>9</v>
      </c>
      <c r="AH61" t="n">
        <v>425370.647575468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343.0495023835394</v>
      </c>
      <c r="AB62" t="n">
        <v>469.3754634370812</v>
      </c>
      <c r="AC62" t="n">
        <v>424.5789279792458</v>
      </c>
      <c r="AD62" t="n">
        <v>343049.5023835395</v>
      </c>
      <c r="AE62" t="n">
        <v>469375.4634370813</v>
      </c>
      <c r="AF62" t="n">
        <v>2.643218500148575e-06</v>
      </c>
      <c r="AG62" t="n">
        <v>9</v>
      </c>
      <c r="AH62" t="n">
        <v>424578.9279792458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333.1463249971234</v>
      </c>
      <c r="AB63" t="n">
        <v>455.8254992396352</v>
      </c>
      <c r="AC63" t="n">
        <v>412.3221533473099</v>
      </c>
      <c r="AD63" t="n">
        <v>333146.3249971234</v>
      </c>
      <c r="AE63" t="n">
        <v>455825.4992396352</v>
      </c>
      <c r="AF63" t="n">
        <v>2.649796033950477e-06</v>
      </c>
      <c r="AG63" t="n">
        <v>8</v>
      </c>
      <c r="AH63" t="n">
        <v>412322.15334731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333.3041199870038</v>
      </c>
      <c r="AB64" t="n">
        <v>456.0414013062133</v>
      </c>
      <c r="AC64" t="n">
        <v>412.5174500236742</v>
      </c>
      <c r="AD64" t="n">
        <v>333304.1199870039</v>
      </c>
      <c r="AE64" t="n">
        <v>456041.4013062133</v>
      </c>
      <c r="AF64" t="n">
        <v>2.650088368786117e-06</v>
      </c>
      <c r="AG64" t="n">
        <v>8</v>
      </c>
      <c r="AH64" t="n">
        <v>412517.4500236742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333.4932089343026</v>
      </c>
      <c r="AB65" t="n">
        <v>456.300121145923</v>
      </c>
      <c r="AC65" t="n">
        <v>412.7514780049976</v>
      </c>
      <c r="AD65" t="n">
        <v>333493.2089343026</v>
      </c>
      <c r="AE65" t="n">
        <v>456300.121145923</v>
      </c>
      <c r="AF65" t="n">
        <v>2.649796033950477e-06</v>
      </c>
      <c r="AG65" t="n">
        <v>8</v>
      </c>
      <c r="AH65" t="n">
        <v>412751.4780049977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333.8461429496051</v>
      </c>
      <c r="AB66" t="n">
        <v>456.7830210360098</v>
      </c>
      <c r="AC66" t="n">
        <v>413.1882906073288</v>
      </c>
      <c r="AD66" t="n">
        <v>333846.1429496051</v>
      </c>
      <c r="AE66" t="n">
        <v>456783.0210360098</v>
      </c>
      <c r="AF66" t="n">
        <v>2.647311187847536e-06</v>
      </c>
      <c r="AG66" t="n">
        <v>8</v>
      </c>
      <c r="AH66" t="n">
        <v>413188.2906073288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333.4754485788677</v>
      </c>
      <c r="AB67" t="n">
        <v>456.2758206440853</v>
      </c>
      <c r="AC67" t="n">
        <v>412.7294967089493</v>
      </c>
      <c r="AD67" t="n">
        <v>333475.4485788677</v>
      </c>
      <c r="AE67" t="n">
        <v>456275.8206440854</v>
      </c>
      <c r="AF67" t="n">
        <v>2.648334359772276e-06</v>
      </c>
      <c r="AG67" t="n">
        <v>8</v>
      </c>
      <c r="AH67" t="n">
        <v>412729.4967089493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332.2547509639422</v>
      </c>
      <c r="AB68" t="n">
        <v>454.6056083139663</v>
      </c>
      <c r="AC68" t="n">
        <v>411.2186870994591</v>
      </c>
      <c r="AD68" t="n">
        <v>332254.7509639421</v>
      </c>
      <c r="AE68" t="n">
        <v>454605.6083139663</v>
      </c>
      <c r="AF68" t="n">
        <v>2.656081232916738e-06</v>
      </c>
      <c r="AG68" t="n">
        <v>8</v>
      </c>
      <c r="AH68" t="n">
        <v>411218.6870994592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332.1261346528482</v>
      </c>
      <c r="AB69" t="n">
        <v>454.4296298029763</v>
      </c>
      <c r="AC69" t="n">
        <v>411.0595037305707</v>
      </c>
      <c r="AD69" t="n">
        <v>332126.1346528482</v>
      </c>
      <c r="AE69" t="n">
        <v>454429.6298029763</v>
      </c>
      <c r="AF69" t="n">
        <v>2.656373567752378e-06</v>
      </c>
      <c r="AG69" t="n">
        <v>8</v>
      </c>
      <c r="AH69" t="n">
        <v>411059.5037305707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332.4225118533301</v>
      </c>
      <c r="AB70" t="n">
        <v>454.835146163915</v>
      </c>
      <c r="AC70" t="n">
        <v>411.4263181791671</v>
      </c>
      <c r="AD70" t="n">
        <v>332422.5118533301</v>
      </c>
      <c r="AE70" t="n">
        <v>454835.146163915</v>
      </c>
      <c r="AF70" t="n">
        <v>2.655277312118728e-06</v>
      </c>
      <c r="AG70" t="n">
        <v>8</v>
      </c>
      <c r="AH70" t="n">
        <v>411426.3181791671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331.9874711263246</v>
      </c>
      <c r="AB71" t="n">
        <v>454.2399042485837</v>
      </c>
      <c r="AC71" t="n">
        <v>410.8878853168079</v>
      </c>
      <c r="AD71" t="n">
        <v>331987.4711263246</v>
      </c>
      <c r="AE71" t="n">
        <v>454239.9042485837</v>
      </c>
      <c r="AF71" t="n">
        <v>2.656227400334558e-06</v>
      </c>
      <c r="AG71" t="n">
        <v>8</v>
      </c>
      <c r="AH71" t="n">
        <v>410887.8853168078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331.1431577676504</v>
      </c>
      <c r="AB72" t="n">
        <v>453.0846774627692</v>
      </c>
      <c r="AC72" t="n">
        <v>409.8429117540604</v>
      </c>
      <c r="AD72" t="n">
        <v>331143.1577676504</v>
      </c>
      <c r="AE72" t="n">
        <v>453084.6774627691</v>
      </c>
      <c r="AF72" t="n">
        <v>2.661489427376079e-06</v>
      </c>
      <c r="AG72" t="n">
        <v>8</v>
      </c>
      <c r="AH72" t="n">
        <v>409842.9117540604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330.5011792835007</v>
      </c>
      <c r="AB73" t="n">
        <v>452.2062941786637</v>
      </c>
      <c r="AC73" t="n">
        <v>409.0483601377712</v>
      </c>
      <c r="AD73" t="n">
        <v>330501.1792835007</v>
      </c>
      <c r="AE73" t="n">
        <v>452206.2941786636</v>
      </c>
      <c r="AF73" t="n">
        <v>2.66419352460575e-06</v>
      </c>
      <c r="AG73" t="n">
        <v>8</v>
      </c>
      <c r="AH73" t="n">
        <v>409048.3601377712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331.0144140018359</v>
      </c>
      <c r="AB74" t="n">
        <v>452.9085245626077</v>
      </c>
      <c r="AC74" t="n">
        <v>409.6835706394583</v>
      </c>
      <c r="AD74" t="n">
        <v>331014.4140018359</v>
      </c>
      <c r="AE74" t="n">
        <v>452908.5245626077</v>
      </c>
      <c r="AF74" t="n">
        <v>2.661854845920629e-06</v>
      </c>
      <c r="AG74" t="n">
        <v>8</v>
      </c>
      <c r="AH74" t="n">
        <v>409683.5706394583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330.5039661275044</v>
      </c>
      <c r="AB75" t="n">
        <v>452.2101072615764</v>
      </c>
      <c r="AC75" t="n">
        <v>409.0518093054025</v>
      </c>
      <c r="AD75" t="n">
        <v>330503.9661275044</v>
      </c>
      <c r="AE75" t="n">
        <v>452210.1072615763</v>
      </c>
      <c r="AF75" t="n">
        <v>2.6630972689721e-06</v>
      </c>
      <c r="AG75" t="n">
        <v>8</v>
      </c>
      <c r="AH75" t="n">
        <v>409051.8093054025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330.1352929840486</v>
      </c>
      <c r="AB76" t="n">
        <v>451.7056724019891</v>
      </c>
      <c r="AC76" t="n">
        <v>408.5955170008355</v>
      </c>
      <c r="AD76" t="n">
        <v>330135.2929840487</v>
      </c>
      <c r="AE76" t="n">
        <v>451705.6724019891</v>
      </c>
      <c r="AF76" t="n">
        <v>2.66433969202357e-06</v>
      </c>
      <c r="AG76" t="n">
        <v>8</v>
      </c>
      <c r="AH76" t="n">
        <v>408595.5170008355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330.3144371932283</v>
      </c>
      <c r="AB77" t="n">
        <v>451.9507854122735</v>
      </c>
      <c r="AC77" t="n">
        <v>408.8172367694365</v>
      </c>
      <c r="AD77" t="n">
        <v>330314.4371932283</v>
      </c>
      <c r="AE77" t="n">
        <v>451950.7854122735</v>
      </c>
      <c r="AF77" t="n">
        <v>2.662951101554279e-06</v>
      </c>
      <c r="AG77" t="n">
        <v>8</v>
      </c>
      <c r="AH77" t="n">
        <v>408817.2367694365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329.8089458241623</v>
      </c>
      <c r="AB78" t="n">
        <v>451.2591498204121</v>
      </c>
      <c r="AC78" t="n">
        <v>408.1916099077457</v>
      </c>
      <c r="AD78" t="n">
        <v>329808.9458241623</v>
      </c>
      <c r="AE78" t="n">
        <v>451259.1498204121</v>
      </c>
      <c r="AF78" t="n">
        <v>2.669309384229451e-06</v>
      </c>
      <c r="AG78" t="n">
        <v>8</v>
      </c>
      <c r="AH78" t="n">
        <v>408191.6099077457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329.4329710052303</v>
      </c>
      <c r="AB79" t="n">
        <v>450.7447244863108</v>
      </c>
      <c r="AC79" t="n">
        <v>407.7262806055306</v>
      </c>
      <c r="AD79" t="n">
        <v>329432.9710052303</v>
      </c>
      <c r="AE79" t="n">
        <v>450744.7244863108</v>
      </c>
      <c r="AF79" t="n">
        <v>2.670844142116562e-06</v>
      </c>
      <c r="AG79" t="n">
        <v>8</v>
      </c>
      <c r="AH79" t="n">
        <v>407726.2806055306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329.4764169770576</v>
      </c>
      <c r="AB80" t="n">
        <v>450.8041691816661</v>
      </c>
      <c r="AC80" t="n">
        <v>407.7800519825923</v>
      </c>
      <c r="AD80" t="n">
        <v>329476.4169770576</v>
      </c>
      <c r="AE80" t="n">
        <v>450804.1691816661</v>
      </c>
      <c r="AF80" t="n">
        <v>2.670259472445281e-06</v>
      </c>
      <c r="AG80" t="n">
        <v>8</v>
      </c>
      <c r="AH80" t="n">
        <v>407780.0519825923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329.0774086971389</v>
      </c>
      <c r="AB81" t="n">
        <v>450.2582284500783</v>
      </c>
      <c r="AC81" t="n">
        <v>407.2862150681947</v>
      </c>
      <c r="AD81" t="n">
        <v>329077.4086971389</v>
      </c>
      <c r="AE81" t="n">
        <v>450258.2284500783</v>
      </c>
      <c r="AF81" t="n">
        <v>2.670551807280922e-06</v>
      </c>
      <c r="AG81" t="n">
        <v>8</v>
      </c>
      <c r="AH81" t="n">
        <v>407286.2150681947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328.7866209766725</v>
      </c>
      <c r="AB82" t="n">
        <v>449.8603598622872</v>
      </c>
      <c r="AC82" t="n">
        <v>406.9263185000103</v>
      </c>
      <c r="AD82" t="n">
        <v>328786.6209766724</v>
      </c>
      <c r="AE82" t="n">
        <v>449860.3598622872</v>
      </c>
      <c r="AF82" t="n">
        <v>2.670478723572011e-06</v>
      </c>
      <c r="AG82" t="n">
        <v>8</v>
      </c>
      <c r="AH82" t="n">
        <v>406926.3185000103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328.3980051449779</v>
      </c>
      <c r="AB83" t="n">
        <v>449.3286385368423</v>
      </c>
      <c r="AC83" t="n">
        <v>406.4453439115902</v>
      </c>
      <c r="AD83" t="n">
        <v>328398.0051449779</v>
      </c>
      <c r="AE83" t="n">
        <v>449328.6385368422</v>
      </c>
      <c r="AF83" t="n">
        <v>2.669382467938361e-06</v>
      </c>
      <c r="AG83" t="n">
        <v>8</v>
      </c>
      <c r="AH83" t="n">
        <v>406445.3439115902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327.9064327822168</v>
      </c>
      <c r="AB84" t="n">
        <v>448.6560475434704</v>
      </c>
      <c r="AC84" t="n">
        <v>405.8369440586384</v>
      </c>
      <c r="AD84" t="n">
        <v>327906.4327822168</v>
      </c>
      <c r="AE84" t="n">
        <v>448656.0475434704</v>
      </c>
      <c r="AF84" t="n">
        <v>2.675813834322442e-06</v>
      </c>
      <c r="AG84" t="n">
        <v>8</v>
      </c>
      <c r="AH84" t="n">
        <v>405836.9440586384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328.1313806450464</v>
      </c>
      <c r="AB85" t="n">
        <v>448.9638311333933</v>
      </c>
      <c r="AC85" t="n">
        <v>406.115353214716</v>
      </c>
      <c r="AD85" t="n">
        <v>328131.3806450464</v>
      </c>
      <c r="AE85" t="n">
        <v>448963.8311333933</v>
      </c>
      <c r="AF85" t="n">
        <v>2.676544671411542e-06</v>
      </c>
      <c r="AG85" t="n">
        <v>8</v>
      </c>
      <c r="AH85" t="n">
        <v>406115.353214716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328.4413392462229</v>
      </c>
      <c r="AB86" t="n">
        <v>449.3879301659313</v>
      </c>
      <c r="AC86" t="n">
        <v>406.4989768308153</v>
      </c>
      <c r="AD86" t="n">
        <v>328441.3392462229</v>
      </c>
      <c r="AE86" t="n">
        <v>449387.9301659313</v>
      </c>
      <c r="AF86" t="n">
        <v>2.676617755120452e-06</v>
      </c>
      <c r="AG86" t="n">
        <v>8</v>
      </c>
      <c r="AH86" t="n">
        <v>406498.9768308153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328.3522886011723</v>
      </c>
      <c r="AB87" t="n">
        <v>449.266087144736</v>
      </c>
      <c r="AC87" t="n">
        <v>406.3887623365551</v>
      </c>
      <c r="AD87" t="n">
        <v>328352.2886011723</v>
      </c>
      <c r="AE87" t="n">
        <v>449266.087144736</v>
      </c>
      <c r="AF87" t="n">
        <v>2.677933261880833e-06</v>
      </c>
      <c r="AG87" t="n">
        <v>8</v>
      </c>
      <c r="AH87" t="n">
        <v>406388.7623365551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328.42109003369</v>
      </c>
      <c r="AB88" t="n">
        <v>449.3602243000115</v>
      </c>
      <c r="AC88" t="n">
        <v>406.4739151738535</v>
      </c>
      <c r="AD88" t="n">
        <v>328421.09003369</v>
      </c>
      <c r="AE88" t="n">
        <v>449360.2243000115</v>
      </c>
      <c r="AF88" t="n">
        <v>2.676690838829363e-06</v>
      </c>
      <c r="AG88" t="n">
        <v>8</v>
      </c>
      <c r="AH88" t="n">
        <v>406473.9151738535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327.8299872979245</v>
      </c>
      <c r="AB89" t="n">
        <v>448.5514514593251</v>
      </c>
      <c r="AC89" t="n">
        <v>405.7423304779623</v>
      </c>
      <c r="AD89" t="n">
        <v>327829.9872979245</v>
      </c>
      <c r="AE89" t="n">
        <v>448551.451459325</v>
      </c>
      <c r="AF89" t="n">
        <v>2.678079429298653e-06</v>
      </c>
      <c r="AG89" t="n">
        <v>8</v>
      </c>
      <c r="AH89" t="n">
        <v>405742.3304779623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327.7095488309769</v>
      </c>
      <c r="AB90" t="n">
        <v>448.3866622354771</v>
      </c>
      <c r="AC90" t="n">
        <v>405.5932685063553</v>
      </c>
      <c r="AD90" t="n">
        <v>327709.5488309769</v>
      </c>
      <c r="AE90" t="n">
        <v>448386.6622354771</v>
      </c>
      <c r="AF90" t="n">
        <v>2.676398503993723e-06</v>
      </c>
      <c r="AG90" t="n">
        <v>8</v>
      </c>
      <c r="AH90" t="n">
        <v>405593.2685063554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325.8867634098646</v>
      </c>
      <c r="AB91" t="n">
        <v>445.8926468066939</v>
      </c>
      <c r="AC91" t="n">
        <v>403.3372784097225</v>
      </c>
      <c r="AD91" t="n">
        <v>325886.7634098646</v>
      </c>
      <c r="AE91" t="n">
        <v>445892.6468066939</v>
      </c>
      <c r="AF91" t="n">
        <v>2.685314716480745e-06</v>
      </c>
      <c r="AG91" t="n">
        <v>8</v>
      </c>
      <c r="AH91" t="n">
        <v>403337.2784097225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325.9089290775927</v>
      </c>
      <c r="AB92" t="n">
        <v>445.9229748511599</v>
      </c>
      <c r="AC92" t="n">
        <v>403.3647119881903</v>
      </c>
      <c r="AD92" t="n">
        <v>325908.9290775927</v>
      </c>
      <c r="AE92" t="n">
        <v>445922.9748511599</v>
      </c>
      <c r="AF92" t="n">
        <v>2.685753218734205e-06</v>
      </c>
      <c r="AG92" t="n">
        <v>8</v>
      </c>
      <c r="AH92" t="n">
        <v>403364.7119881903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326.1261197285367</v>
      </c>
      <c r="AB93" t="n">
        <v>446.2201446815566</v>
      </c>
      <c r="AC93" t="n">
        <v>403.6335203470545</v>
      </c>
      <c r="AD93" t="n">
        <v>326126.1197285366</v>
      </c>
      <c r="AE93" t="n">
        <v>446220.1446815566</v>
      </c>
      <c r="AF93" t="n">
        <v>2.685753218734205e-06</v>
      </c>
      <c r="AG93" t="n">
        <v>8</v>
      </c>
      <c r="AH93" t="n">
        <v>403633.5203470545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326.3150921223227</v>
      </c>
      <c r="AB94" t="n">
        <v>446.4787050476084</v>
      </c>
      <c r="AC94" t="n">
        <v>403.867404074662</v>
      </c>
      <c r="AD94" t="n">
        <v>326315.0921223227</v>
      </c>
      <c r="AE94" t="n">
        <v>446478.7050476084</v>
      </c>
      <c r="AF94" t="n">
        <v>2.686118637278755e-06</v>
      </c>
      <c r="AG94" t="n">
        <v>8</v>
      </c>
      <c r="AH94" t="n">
        <v>403867.404074662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326.7348067995193</v>
      </c>
      <c r="AB95" t="n">
        <v>447.0529771854534</v>
      </c>
      <c r="AC95" t="n">
        <v>404.3868684856672</v>
      </c>
      <c r="AD95" t="n">
        <v>326734.8067995193</v>
      </c>
      <c r="AE95" t="n">
        <v>447052.9771854534</v>
      </c>
      <c r="AF95" t="n">
        <v>2.684656963100555e-06</v>
      </c>
      <c r="AG95" t="n">
        <v>8</v>
      </c>
      <c r="AH95" t="n">
        <v>404386.8684856672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326.6162907965366</v>
      </c>
      <c r="AB96" t="n">
        <v>446.8908183616154</v>
      </c>
      <c r="AC96" t="n">
        <v>404.2401858723849</v>
      </c>
      <c r="AD96" t="n">
        <v>326616.2907965367</v>
      </c>
      <c r="AE96" t="n">
        <v>446890.8183616154</v>
      </c>
      <c r="AF96" t="n">
        <v>2.684656963100555e-06</v>
      </c>
      <c r="AG96" t="n">
        <v>8</v>
      </c>
      <c r="AH96" t="n">
        <v>404240.1858723849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326.4156595135578</v>
      </c>
      <c r="AB97" t="n">
        <v>446.6163057890163</v>
      </c>
      <c r="AC97" t="n">
        <v>403.9918723944339</v>
      </c>
      <c r="AD97" t="n">
        <v>326415.6595135578</v>
      </c>
      <c r="AE97" t="n">
        <v>446616.3057890163</v>
      </c>
      <c r="AF97" t="n">
        <v>2.684876214227285e-06</v>
      </c>
      <c r="AG97" t="n">
        <v>8</v>
      </c>
      <c r="AH97" t="n">
        <v>403991.8723944339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326.4752389748384</v>
      </c>
      <c r="AB98" t="n">
        <v>446.6978250364007</v>
      </c>
      <c r="AC98" t="n">
        <v>404.0656115592608</v>
      </c>
      <c r="AD98" t="n">
        <v>326475.2389748383</v>
      </c>
      <c r="AE98" t="n">
        <v>446697.8250364007</v>
      </c>
      <c r="AF98" t="n">
        <v>2.683049121504534e-06</v>
      </c>
      <c r="AG98" t="n">
        <v>8</v>
      </c>
      <c r="AH98" t="n">
        <v>404065.6115592609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325.689000042187</v>
      </c>
      <c r="AB99" t="n">
        <v>445.6220582423335</v>
      </c>
      <c r="AC99" t="n">
        <v>403.0925144381712</v>
      </c>
      <c r="AD99" t="n">
        <v>325689.000042187</v>
      </c>
      <c r="AE99" t="n">
        <v>445622.0582423335</v>
      </c>
      <c r="AF99" t="n">
        <v>2.684437711973824e-06</v>
      </c>
      <c r="AG99" t="n">
        <v>8</v>
      </c>
      <c r="AH99" t="n">
        <v>403092.5144381712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324.7468211608323</v>
      </c>
      <c r="AB100" t="n">
        <v>444.3329275308652</v>
      </c>
      <c r="AC100" t="n">
        <v>401.9264165524992</v>
      </c>
      <c r="AD100" t="n">
        <v>324746.8211608323</v>
      </c>
      <c r="AE100" t="n">
        <v>444332.9275308652</v>
      </c>
      <c r="AF100" t="n">
        <v>2.690869078357906e-06</v>
      </c>
      <c r="AG100" t="n">
        <v>8</v>
      </c>
      <c r="AH100" t="n">
        <v>401926.4165524992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324.4663741307725</v>
      </c>
      <c r="AB101" t="n">
        <v>443.9492075318877</v>
      </c>
      <c r="AC101" t="n">
        <v>401.5793182516697</v>
      </c>
      <c r="AD101" t="n">
        <v>324466.3741307725</v>
      </c>
      <c r="AE101" t="n">
        <v>443949.2075318877</v>
      </c>
      <c r="AF101" t="n">
        <v>2.692476919953926e-06</v>
      </c>
      <c r="AG101" t="n">
        <v>8</v>
      </c>
      <c r="AH101" t="n">
        <v>401579.3182516698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324.8196482327659</v>
      </c>
      <c r="AB102" t="n">
        <v>444.4325727435885</v>
      </c>
      <c r="AC102" t="n">
        <v>402.0165517659731</v>
      </c>
      <c r="AD102" t="n">
        <v>324819.6482327658</v>
      </c>
      <c r="AE102" t="n">
        <v>444432.5727435885</v>
      </c>
      <c r="AF102" t="n">
        <v>2.691746082864826e-06</v>
      </c>
      <c r="AG102" t="n">
        <v>8</v>
      </c>
      <c r="AH102" t="n">
        <v>402016.5517659731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324.943738293145</v>
      </c>
      <c r="AB103" t="n">
        <v>444.6023582386662</v>
      </c>
      <c r="AC103" t="n">
        <v>402.170133171696</v>
      </c>
      <c r="AD103" t="n">
        <v>324943.738293145</v>
      </c>
      <c r="AE103" t="n">
        <v>444602.3582386662</v>
      </c>
      <c r="AF103" t="n">
        <v>2.691892250282646e-06</v>
      </c>
      <c r="AG103" t="n">
        <v>8</v>
      </c>
      <c r="AH103" t="n">
        <v>402170.133171696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325.1680394078382</v>
      </c>
      <c r="AB104" t="n">
        <v>444.9092569192563</v>
      </c>
      <c r="AC104" t="n">
        <v>402.4477418729456</v>
      </c>
      <c r="AD104" t="n">
        <v>325168.0394078382</v>
      </c>
      <c r="AE104" t="n">
        <v>444909.2569192563</v>
      </c>
      <c r="AF104" t="n">
        <v>2.691672999155916e-06</v>
      </c>
      <c r="AG104" t="n">
        <v>8</v>
      </c>
      <c r="AH104" t="n">
        <v>402447.7418729456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324.9186868360912</v>
      </c>
      <c r="AB105" t="n">
        <v>444.5680817299329</v>
      </c>
      <c r="AC105" t="n">
        <v>402.1391279648489</v>
      </c>
      <c r="AD105" t="n">
        <v>324918.6868360912</v>
      </c>
      <c r="AE105" t="n">
        <v>444568.0817299329</v>
      </c>
      <c r="AF105" t="n">
        <v>2.692623087371746e-06</v>
      </c>
      <c r="AG105" t="n">
        <v>8</v>
      </c>
      <c r="AH105" t="n">
        <v>402139.1279648488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324.9855276886398</v>
      </c>
      <c r="AB106" t="n">
        <v>444.6595363332002</v>
      </c>
      <c r="AC106" t="n">
        <v>402.2218542691376</v>
      </c>
      <c r="AD106" t="n">
        <v>324985.5276886398</v>
      </c>
      <c r="AE106" t="n">
        <v>444659.5363332002</v>
      </c>
      <c r="AF106" t="n">
        <v>2.691380664320276e-06</v>
      </c>
      <c r="AG106" t="n">
        <v>8</v>
      </c>
      <c r="AH106" t="n">
        <v>402221.8542691376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324.9538941358277</v>
      </c>
      <c r="AB107" t="n">
        <v>444.6162539106689</v>
      </c>
      <c r="AC107" t="n">
        <v>402.1827026602655</v>
      </c>
      <c r="AD107" t="n">
        <v>324953.8941358277</v>
      </c>
      <c r="AE107" t="n">
        <v>444616.253910669</v>
      </c>
      <c r="AF107" t="n">
        <v>2.692111501409376e-06</v>
      </c>
      <c r="AG107" t="n">
        <v>8</v>
      </c>
      <c r="AH107" t="n">
        <v>402182.7026602655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324.7628096332115</v>
      </c>
      <c r="AB108" t="n">
        <v>444.3548036641362</v>
      </c>
      <c r="AC108" t="n">
        <v>401.946204858314</v>
      </c>
      <c r="AD108" t="n">
        <v>324762.8096332115</v>
      </c>
      <c r="AE108" t="n">
        <v>444354.8036641362</v>
      </c>
      <c r="AF108" t="n">
        <v>2.692257668827197e-06</v>
      </c>
      <c r="AG108" t="n">
        <v>8</v>
      </c>
      <c r="AH108" t="n">
        <v>401946.2048583141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324.7307229606168</v>
      </c>
      <c r="AB109" t="n">
        <v>444.310901263128</v>
      </c>
      <c r="AC109" t="n">
        <v>401.9064924408407</v>
      </c>
      <c r="AD109" t="n">
        <v>324730.7229606168</v>
      </c>
      <c r="AE109" t="n">
        <v>444310.901263128</v>
      </c>
      <c r="AF109" t="n">
        <v>2.691088329484636e-06</v>
      </c>
      <c r="AG109" t="n">
        <v>8</v>
      </c>
      <c r="AH109" t="n">
        <v>401906.4924408408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324.0394524734334</v>
      </c>
      <c r="AB110" t="n">
        <v>443.3650744858621</v>
      </c>
      <c r="AC110" t="n">
        <v>401.0509340437209</v>
      </c>
      <c r="AD110" t="n">
        <v>324039.4524734333</v>
      </c>
      <c r="AE110" t="n">
        <v>443365.0744858621</v>
      </c>
      <c r="AF110" t="n">
        <v>2.691453748029186e-06</v>
      </c>
      <c r="AG110" t="n">
        <v>8</v>
      </c>
      <c r="AH110" t="n">
        <v>401050.9340437209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322.8943340775658</v>
      </c>
      <c r="AB111" t="n">
        <v>441.7982729775779</v>
      </c>
      <c r="AC111" t="n">
        <v>399.6336658723675</v>
      </c>
      <c r="AD111" t="n">
        <v>322894.3340775658</v>
      </c>
      <c r="AE111" t="n">
        <v>441798.2729775779</v>
      </c>
      <c r="AF111" t="n">
        <v>2.698981370046918e-06</v>
      </c>
      <c r="AG111" t="n">
        <v>8</v>
      </c>
      <c r="AH111" t="n">
        <v>399633.6658723676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323.3737707887906</v>
      </c>
      <c r="AB112" t="n">
        <v>442.4542594371305</v>
      </c>
      <c r="AC112" t="n">
        <v>400.2270459049033</v>
      </c>
      <c r="AD112" t="n">
        <v>323373.7707887906</v>
      </c>
      <c r="AE112" t="n">
        <v>442454.2594371305</v>
      </c>
      <c r="AF112" t="n">
        <v>2.697519695868717e-06</v>
      </c>
      <c r="AG112" t="n">
        <v>8</v>
      </c>
      <c r="AH112" t="n">
        <v>400227.0459049033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323.1118711180898</v>
      </c>
      <c r="AB113" t="n">
        <v>442.0959167534798</v>
      </c>
      <c r="AC113" t="n">
        <v>399.9029029440431</v>
      </c>
      <c r="AD113" t="n">
        <v>323111.8711180898</v>
      </c>
      <c r="AE113" t="n">
        <v>442095.9167534798</v>
      </c>
      <c r="AF113" t="n">
        <v>2.699785290844928e-06</v>
      </c>
      <c r="AG113" t="n">
        <v>8</v>
      </c>
      <c r="AH113" t="n">
        <v>399902.9029440431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323.4260189216884</v>
      </c>
      <c r="AB114" t="n">
        <v>442.5257476375863</v>
      </c>
      <c r="AC114" t="n">
        <v>400.2917113718418</v>
      </c>
      <c r="AD114" t="n">
        <v>323426.0189216884</v>
      </c>
      <c r="AE114" t="n">
        <v>442525.7476375863</v>
      </c>
      <c r="AF114" t="n">
        <v>2.698689035211278e-06</v>
      </c>
      <c r="AG114" t="n">
        <v>8</v>
      </c>
      <c r="AH114" t="n">
        <v>400291.7113718418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323.6605708831664</v>
      </c>
      <c r="AB115" t="n">
        <v>442.8466719789827</v>
      </c>
      <c r="AC115" t="n">
        <v>400.5820071445156</v>
      </c>
      <c r="AD115" t="n">
        <v>323660.5708831664</v>
      </c>
      <c r="AE115" t="n">
        <v>442846.6719789827</v>
      </c>
      <c r="AF115" t="n">
        <v>2.697885114413268e-06</v>
      </c>
      <c r="AG115" t="n">
        <v>8</v>
      </c>
      <c r="AH115" t="n">
        <v>400582.0071445156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323.7716460230328</v>
      </c>
      <c r="AB116" t="n">
        <v>442.9986498856372</v>
      </c>
      <c r="AC116" t="n">
        <v>400.7194804930613</v>
      </c>
      <c r="AD116" t="n">
        <v>323771.6460230328</v>
      </c>
      <c r="AE116" t="n">
        <v>442998.6498856372</v>
      </c>
      <c r="AF116" t="n">
        <v>2.697958198122177e-06</v>
      </c>
      <c r="AG116" t="n">
        <v>8</v>
      </c>
      <c r="AH116" t="n">
        <v>400719.4804930613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323.4513217043659</v>
      </c>
      <c r="AB117" t="n">
        <v>442.5603680211256</v>
      </c>
      <c r="AC117" t="n">
        <v>400.3230276345662</v>
      </c>
      <c r="AD117" t="n">
        <v>323451.3217043658</v>
      </c>
      <c r="AE117" t="n">
        <v>442560.3680211256</v>
      </c>
      <c r="AF117" t="n">
        <v>2.698908286338008e-06</v>
      </c>
      <c r="AG117" t="n">
        <v>8</v>
      </c>
      <c r="AH117" t="n">
        <v>400323.0276345662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323.4310763736854</v>
      </c>
      <c r="AB118" t="n">
        <v>442.5326674665275</v>
      </c>
      <c r="AC118" t="n">
        <v>400.297970782021</v>
      </c>
      <c r="AD118" t="n">
        <v>323431.0763736854</v>
      </c>
      <c r="AE118" t="n">
        <v>442532.6674665275</v>
      </c>
      <c r="AF118" t="n">
        <v>2.699054453755828e-06</v>
      </c>
      <c r="AG118" t="n">
        <v>8</v>
      </c>
      <c r="AH118" t="n">
        <v>400297.970782021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323.5345770450279</v>
      </c>
      <c r="AB119" t="n">
        <v>442.6742816511858</v>
      </c>
      <c r="AC119" t="n">
        <v>400.4260695076522</v>
      </c>
      <c r="AD119" t="n">
        <v>323534.5770450279</v>
      </c>
      <c r="AE119" t="n">
        <v>442674.2816511858</v>
      </c>
      <c r="AF119" t="n">
        <v>2.698250532957818e-06</v>
      </c>
      <c r="AG119" t="n">
        <v>8</v>
      </c>
      <c r="AH119" t="n">
        <v>400426.0695076523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323.3118412905117</v>
      </c>
      <c r="AB120" t="n">
        <v>442.3695247654487</v>
      </c>
      <c r="AC120" t="n">
        <v>400.1503981913609</v>
      </c>
      <c r="AD120" t="n">
        <v>323311.8412905117</v>
      </c>
      <c r="AE120" t="n">
        <v>442369.5247654487</v>
      </c>
      <c r="AF120" t="n">
        <v>2.698250532957818e-06</v>
      </c>
      <c r="AG120" t="n">
        <v>8</v>
      </c>
      <c r="AH120" t="n">
        <v>400150.3981913609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322.8735527327718</v>
      </c>
      <c r="AB121" t="n">
        <v>441.7698390248226</v>
      </c>
      <c r="AC121" t="n">
        <v>399.607945616156</v>
      </c>
      <c r="AD121" t="n">
        <v>322873.5527327718</v>
      </c>
      <c r="AE121" t="n">
        <v>441769.8390248226</v>
      </c>
      <c r="AF121" t="n">
        <v>2.699273704882558e-06</v>
      </c>
      <c r="AG121" t="n">
        <v>8</v>
      </c>
      <c r="AH121" t="n">
        <v>399607.945616156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322.2124127712713</v>
      </c>
      <c r="AB122" t="n">
        <v>440.865238162061</v>
      </c>
      <c r="AC122" t="n">
        <v>398.789678590121</v>
      </c>
      <c r="AD122" t="n">
        <v>322212.4127712713</v>
      </c>
      <c r="AE122" t="n">
        <v>440865.238162061</v>
      </c>
      <c r="AF122" t="n">
        <v>2.699200621173648e-06</v>
      </c>
      <c r="AG122" t="n">
        <v>8</v>
      </c>
      <c r="AH122" t="n">
        <v>398789.678590121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321.8653292487981</v>
      </c>
      <c r="AB123" t="n">
        <v>440.3903431743688</v>
      </c>
      <c r="AC123" t="n">
        <v>398.3601069135349</v>
      </c>
      <c r="AD123" t="n">
        <v>321865.3292487981</v>
      </c>
      <c r="AE123" t="n">
        <v>440390.3431743688</v>
      </c>
      <c r="AF123" t="n">
        <v>2.699200621173648e-06</v>
      </c>
      <c r="AG123" t="n">
        <v>8</v>
      </c>
      <c r="AH123" t="n">
        <v>398360.1069135349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320.6065613319478</v>
      </c>
      <c r="AB124" t="n">
        <v>438.668041377613</v>
      </c>
      <c r="AC124" t="n">
        <v>396.8021791829958</v>
      </c>
      <c r="AD124" t="n">
        <v>320606.5613319478</v>
      </c>
      <c r="AE124" t="n">
        <v>438668.041377613</v>
      </c>
      <c r="AF124" t="n">
        <v>2.706362824646829e-06</v>
      </c>
      <c r="AG124" t="n">
        <v>8</v>
      </c>
      <c r="AH124" t="n">
        <v>396802.1791829958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321.0194356849672</v>
      </c>
      <c r="AB125" t="n">
        <v>439.2329542821452</v>
      </c>
      <c r="AC125" t="n">
        <v>397.3131775927795</v>
      </c>
      <c r="AD125" t="n">
        <v>321019.4356849672</v>
      </c>
      <c r="AE125" t="n">
        <v>439232.9542821451</v>
      </c>
      <c r="AF125" t="n">
        <v>2.705924322393369e-06</v>
      </c>
      <c r="AG125" t="n">
        <v>8</v>
      </c>
      <c r="AH125" t="n">
        <v>397313.1775927795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321.0279945274443</v>
      </c>
      <c r="AB126" t="n">
        <v>439.2446648680119</v>
      </c>
      <c r="AC126" t="n">
        <v>397.3237705367671</v>
      </c>
      <c r="AD126" t="n">
        <v>321027.9945274443</v>
      </c>
      <c r="AE126" t="n">
        <v>439244.6648680119</v>
      </c>
      <c r="AF126" t="n">
        <v>2.706728243191379e-06</v>
      </c>
      <c r="AG126" t="n">
        <v>8</v>
      </c>
      <c r="AH126" t="n">
        <v>397323.7705367671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321.3392856661925</v>
      </c>
      <c r="AB127" t="n">
        <v>439.6705871372428</v>
      </c>
      <c r="AC127" t="n">
        <v>397.7090433824083</v>
      </c>
      <c r="AD127" t="n">
        <v>321339.2856661925</v>
      </c>
      <c r="AE127" t="n">
        <v>439670.5871372428</v>
      </c>
      <c r="AF127" t="n">
        <v>2.705997406102279e-06</v>
      </c>
      <c r="AG127" t="n">
        <v>8</v>
      </c>
      <c r="AH127" t="n">
        <v>397709.0433824083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321.7437838136106</v>
      </c>
      <c r="AB128" t="n">
        <v>440.2240393477391</v>
      </c>
      <c r="AC128" t="n">
        <v>398.2096748907098</v>
      </c>
      <c r="AD128" t="n">
        <v>321743.7838136106</v>
      </c>
      <c r="AE128" t="n">
        <v>440224.0393477391</v>
      </c>
      <c r="AF128" t="n">
        <v>2.7061435735201e-06</v>
      </c>
      <c r="AG128" t="n">
        <v>8</v>
      </c>
      <c r="AH128" t="n">
        <v>398209.6748907098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321.9442138426959</v>
      </c>
      <c r="AB129" t="n">
        <v>440.4982765558825</v>
      </c>
      <c r="AC129" t="n">
        <v>398.4577392846024</v>
      </c>
      <c r="AD129" t="n">
        <v>321944.2138426959</v>
      </c>
      <c r="AE129" t="n">
        <v>440498.2765558825</v>
      </c>
      <c r="AF129" t="n">
        <v>2.706728243191379e-06</v>
      </c>
      <c r="AG129" t="n">
        <v>8</v>
      </c>
      <c r="AH129" t="n">
        <v>398457.7392846025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322.0298901355062</v>
      </c>
      <c r="AB130" t="n">
        <v>440.6155026394767</v>
      </c>
      <c r="AC130" t="n">
        <v>398.5637774753061</v>
      </c>
      <c r="AD130" t="n">
        <v>322029.8901355062</v>
      </c>
      <c r="AE130" t="n">
        <v>440615.5026394767</v>
      </c>
      <c r="AF130" t="n">
        <v>2.70650899206465e-06</v>
      </c>
      <c r="AG130" t="n">
        <v>8</v>
      </c>
      <c r="AH130" t="n">
        <v>398563.7774753061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322.0397070585826</v>
      </c>
      <c r="AB131" t="n">
        <v>440.628934586722</v>
      </c>
      <c r="AC131" t="n">
        <v>398.5759274963583</v>
      </c>
      <c r="AD131" t="n">
        <v>322039.7070585826</v>
      </c>
      <c r="AE131" t="n">
        <v>440628.934586722</v>
      </c>
      <c r="AF131" t="n">
        <v>2.7068744106092e-06</v>
      </c>
      <c r="AG131" t="n">
        <v>8</v>
      </c>
      <c r="AH131" t="n">
        <v>398575.9274963583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322.3550800892728</v>
      </c>
      <c r="AB132" t="n">
        <v>441.0604418805885</v>
      </c>
      <c r="AC132" t="n">
        <v>398.9662523397224</v>
      </c>
      <c r="AD132" t="n">
        <v>322355.0800892728</v>
      </c>
      <c r="AE132" t="n">
        <v>441060.4418805885</v>
      </c>
      <c r="AF132" t="n">
        <v>2.705631987557729e-06</v>
      </c>
      <c r="AG132" t="n">
        <v>8</v>
      </c>
      <c r="AH132" t="n">
        <v>398966.2523397224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322.2638817943375</v>
      </c>
      <c r="AB133" t="n">
        <v>440.9356603500732</v>
      </c>
      <c r="AC133" t="n">
        <v>398.8533797833476</v>
      </c>
      <c r="AD133" t="n">
        <v>322263.8817943375</v>
      </c>
      <c r="AE133" t="n">
        <v>440935.6603500732</v>
      </c>
      <c r="AF133" t="n">
        <v>2.705558903848819e-06</v>
      </c>
      <c r="AG133" t="n">
        <v>8</v>
      </c>
      <c r="AH133" t="n">
        <v>398853.3797833476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322.3172192836793</v>
      </c>
      <c r="AB134" t="n">
        <v>441.0086390560746</v>
      </c>
      <c r="AC134" t="n">
        <v>398.9193935040744</v>
      </c>
      <c r="AD134" t="n">
        <v>322317.2192836793</v>
      </c>
      <c r="AE134" t="n">
        <v>441008.6390560746</v>
      </c>
      <c r="AF134" t="n">
        <v>2.705266569013179e-06</v>
      </c>
      <c r="AG134" t="n">
        <v>8</v>
      </c>
      <c r="AH134" t="n">
        <v>398919.3935040744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322.0902383228469</v>
      </c>
      <c r="AB135" t="n">
        <v>440.6980736917704</v>
      </c>
      <c r="AC135" t="n">
        <v>398.6384680622582</v>
      </c>
      <c r="AD135" t="n">
        <v>322090.2383228469</v>
      </c>
      <c r="AE135" t="n">
        <v>440698.0736917704</v>
      </c>
      <c r="AF135" t="n">
        <v>2.70607048981119e-06</v>
      </c>
      <c r="AG135" t="n">
        <v>8</v>
      </c>
      <c r="AH135" t="n">
        <v>398638.4680622582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321.4389304529822</v>
      </c>
      <c r="AB136" t="n">
        <v>439.8069255305462</v>
      </c>
      <c r="AC136" t="n">
        <v>397.8323698308069</v>
      </c>
      <c r="AD136" t="n">
        <v>321438.9304529822</v>
      </c>
      <c r="AE136" t="n">
        <v>439806.9255305462</v>
      </c>
      <c r="AF136" t="n">
        <v>2.7068744106092e-06</v>
      </c>
      <c r="AG136" t="n">
        <v>8</v>
      </c>
      <c r="AH136" t="n">
        <v>397832.3698308069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321.4428264083959</v>
      </c>
      <c r="AB137" t="n">
        <v>439.8122561486207</v>
      </c>
      <c r="AC137" t="n">
        <v>397.837191702174</v>
      </c>
      <c r="AD137" t="n">
        <v>321442.8264083959</v>
      </c>
      <c r="AE137" t="n">
        <v>439812.2561486207</v>
      </c>
      <c r="AF137" t="n">
        <v>2.706289740937919e-06</v>
      </c>
      <c r="AG137" t="n">
        <v>8</v>
      </c>
      <c r="AH137" t="n">
        <v>397837.191702174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321.4939275186326</v>
      </c>
      <c r="AB138" t="n">
        <v>439.8821749420684</v>
      </c>
      <c r="AC138" t="n">
        <v>397.9004375441067</v>
      </c>
      <c r="AD138" t="n">
        <v>321493.9275186326</v>
      </c>
      <c r="AE138" t="n">
        <v>439882.1749420685</v>
      </c>
      <c r="AF138" t="n">
        <v>2.705266569013179e-06</v>
      </c>
      <c r="AG138" t="n">
        <v>8</v>
      </c>
      <c r="AH138" t="n">
        <v>397900.4375441067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321.3961594014835</v>
      </c>
      <c r="AB139" t="n">
        <v>439.7484042909603</v>
      </c>
      <c r="AC139" t="n">
        <v>397.7794337761919</v>
      </c>
      <c r="AD139" t="n">
        <v>321396.1594014835</v>
      </c>
      <c r="AE139" t="n">
        <v>439748.4042909602</v>
      </c>
      <c r="AF139" t="n">
        <v>2.705193485304269e-06</v>
      </c>
      <c r="AG139" t="n">
        <v>8</v>
      </c>
      <c r="AH139" t="n">
        <v>397779.4337761919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321.1473861658163</v>
      </c>
      <c r="AB140" t="n">
        <v>439.4080217748198</v>
      </c>
      <c r="AC140" t="n">
        <v>397.471536889662</v>
      </c>
      <c r="AD140" t="n">
        <v>321147.3861658163</v>
      </c>
      <c r="AE140" t="n">
        <v>439408.0217748198</v>
      </c>
      <c r="AF140" t="n">
        <v>2.70533965272209e-06</v>
      </c>
      <c r="AG140" t="n">
        <v>8</v>
      </c>
      <c r="AH140" t="n">
        <v>397471.536889662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320.9452969689921</v>
      </c>
      <c r="AB141" t="n">
        <v>439.1315144201785</v>
      </c>
      <c r="AC141" t="n">
        <v>397.2214190088673</v>
      </c>
      <c r="AD141" t="n">
        <v>320945.296968992</v>
      </c>
      <c r="AE141" t="n">
        <v>439131.5144201785</v>
      </c>
      <c r="AF141" t="n">
        <v>2.705193485304269e-06</v>
      </c>
      <c r="AG141" t="n">
        <v>8</v>
      </c>
      <c r="AH141" t="n">
        <v>397221.4190088672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319.7520008121128</v>
      </c>
      <c r="AB142" t="n">
        <v>437.4987939738255</v>
      </c>
      <c r="AC142" t="n">
        <v>395.7445231103765</v>
      </c>
      <c r="AD142" t="n">
        <v>319752.0008121128</v>
      </c>
      <c r="AE142" t="n">
        <v>437498.7939738255</v>
      </c>
      <c r="AF142" t="n">
        <v>2.713451944411101e-06</v>
      </c>
      <c r="AG142" t="n">
        <v>8</v>
      </c>
      <c r="AH142" t="n">
        <v>395744.5231103765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319.6600186422125</v>
      </c>
      <c r="AB143" t="n">
        <v>437.372939911001</v>
      </c>
      <c r="AC143" t="n">
        <v>395.6306803826708</v>
      </c>
      <c r="AD143" t="n">
        <v>319660.0186422126</v>
      </c>
      <c r="AE143" t="n">
        <v>437372.939911001</v>
      </c>
      <c r="AF143" t="n">
        <v>2.713744279246741e-06</v>
      </c>
      <c r="AG143" t="n">
        <v>8</v>
      </c>
      <c r="AH143" t="n">
        <v>395630.6803826708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319.7709489603076</v>
      </c>
      <c r="AB144" t="n">
        <v>437.5247196661189</v>
      </c>
      <c r="AC144" t="n">
        <v>395.7679744909846</v>
      </c>
      <c r="AD144" t="n">
        <v>319770.9489603076</v>
      </c>
      <c r="AE144" t="n">
        <v>437524.7196661189</v>
      </c>
      <c r="AF144" t="n">
        <v>2.713671195537831e-06</v>
      </c>
      <c r="AG144" t="n">
        <v>8</v>
      </c>
      <c r="AH144" t="n">
        <v>395767.9744909846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320.1855635883768</v>
      </c>
      <c r="AB145" t="n">
        <v>438.0920136917496</v>
      </c>
      <c r="AC145" t="n">
        <v>396.2811267710111</v>
      </c>
      <c r="AD145" t="n">
        <v>320185.5635883768</v>
      </c>
      <c r="AE145" t="n">
        <v>438092.0136917496</v>
      </c>
      <c r="AF145" t="n">
        <v>2.712867274739821e-06</v>
      </c>
      <c r="AG145" t="n">
        <v>8</v>
      </c>
      <c r="AH145" t="n">
        <v>396281.1267710112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320.2998439394291</v>
      </c>
      <c r="AB146" t="n">
        <v>438.2483771097525</v>
      </c>
      <c r="AC146" t="n">
        <v>396.4225670838574</v>
      </c>
      <c r="AD146" t="n">
        <v>320299.8439394291</v>
      </c>
      <c r="AE146" t="n">
        <v>438248.3771097525</v>
      </c>
      <c r="AF146" t="n">
        <v>2.713232693284371e-06</v>
      </c>
      <c r="AG146" t="n">
        <v>8</v>
      </c>
      <c r="AH146" t="n">
        <v>396422.5670838574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320.3563369795692</v>
      </c>
      <c r="AB147" t="n">
        <v>438.3256733795694</v>
      </c>
      <c r="AC147" t="n">
        <v>396.4924863061688</v>
      </c>
      <c r="AD147" t="n">
        <v>320356.3369795692</v>
      </c>
      <c r="AE147" t="n">
        <v>438325.6733795694</v>
      </c>
      <c r="AF147" t="n">
        <v>2.713963530373471e-06</v>
      </c>
      <c r="AG147" t="n">
        <v>8</v>
      </c>
      <c r="AH147" t="n">
        <v>396492.4863061688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320.5825842236216</v>
      </c>
      <c r="AB148" t="n">
        <v>438.6352348402057</v>
      </c>
      <c r="AC148" t="n">
        <v>396.7725036554743</v>
      </c>
      <c r="AD148" t="n">
        <v>320582.5842236216</v>
      </c>
      <c r="AE148" t="n">
        <v>438635.2348402057</v>
      </c>
      <c r="AF148" t="n">
        <v>2.713013442157641e-06</v>
      </c>
      <c r="AG148" t="n">
        <v>8</v>
      </c>
      <c r="AH148" t="n">
        <v>396772.5036554743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320.5910297581089</v>
      </c>
      <c r="AB149" t="n">
        <v>438.646790393082</v>
      </c>
      <c r="AC149" t="n">
        <v>396.7829563626024</v>
      </c>
      <c r="AD149" t="n">
        <v>320591.0297581089</v>
      </c>
      <c r="AE149" t="n">
        <v>438646.790393082</v>
      </c>
      <c r="AF149" t="n">
        <v>2.713890446664561e-06</v>
      </c>
      <c r="AG149" t="n">
        <v>8</v>
      </c>
      <c r="AH149" t="n">
        <v>396782.9563626024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320.4115069994054</v>
      </c>
      <c r="AB150" t="n">
        <v>438.4011594346388</v>
      </c>
      <c r="AC150" t="n">
        <v>396.5607680780878</v>
      </c>
      <c r="AD150" t="n">
        <v>320411.5069994055</v>
      </c>
      <c r="AE150" t="n">
        <v>438401.1594346387</v>
      </c>
      <c r="AF150" t="n">
        <v>2.714475116335841e-06</v>
      </c>
      <c r="AG150" t="n">
        <v>8</v>
      </c>
      <c r="AH150" t="n">
        <v>396560.7680780878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320.4827030707717</v>
      </c>
      <c r="AB151" t="n">
        <v>438.498573040431</v>
      </c>
      <c r="AC151" t="n">
        <v>396.6488846660641</v>
      </c>
      <c r="AD151" t="n">
        <v>320482.7030707716</v>
      </c>
      <c r="AE151" t="n">
        <v>438498.573040431</v>
      </c>
      <c r="AF151" t="n">
        <v>2.714621283753661e-06</v>
      </c>
      <c r="AG151" t="n">
        <v>8</v>
      </c>
      <c r="AH151" t="n">
        <v>396648.8846660641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320.6689668869211</v>
      </c>
      <c r="AB152" t="n">
        <v>438.7534274110662</v>
      </c>
      <c r="AC152" t="n">
        <v>396.8794160932562</v>
      </c>
      <c r="AD152" t="n">
        <v>320668.9668869211</v>
      </c>
      <c r="AE152" t="n">
        <v>438753.4274110663</v>
      </c>
      <c r="AF152" t="n">
        <v>2.713963530373471e-06</v>
      </c>
      <c r="AG152" t="n">
        <v>8</v>
      </c>
      <c r="AH152" t="n">
        <v>396879.4160932562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320.5786632239842</v>
      </c>
      <c r="AB153" t="n">
        <v>438.6298699555196</v>
      </c>
      <c r="AC153" t="n">
        <v>396.7676507878529</v>
      </c>
      <c r="AD153" t="n">
        <v>320578.6632239842</v>
      </c>
      <c r="AE153" t="n">
        <v>438629.8699555196</v>
      </c>
      <c r="AF153" t="n">
        <v>2.713671195537831e-06</v>
      </c>
      <c r="AG153" t="n">
        <v>8</v>
      </c>
      <c r="AH153" t="n">
        <v>396767.6507878529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320.6444669037996</v>
      </c>
      <c r="AB154" t="n">
        <v>438.7199054532965</v>
      </c>
      <c r="AC154" t="n">
        <v>396.8490934240876</v>
      </c>
      <c r="AD154" t="n">
        <v>320644.4669037996</v>
      </c>
      <c r="AE154" t="n">
        <v>438719.9054532964</v>
      </c>
      <c r="AF154" t="n">
        <v>2.713451944411101e-06</v>
      </c>
      <c r="AG154" t="n">
        <v>8</v>
      </c>
      <c r="AH154" t="n">
        <v>396849.0934240876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320.481390691377</v>
      </c>
      <c r="AB155" t="n">
        <v>438.4967773850452</v>
      </c>
      <c r="AC155" t="n">
        <v>396.647260385508</v>
      </c>
      <c r="AD155" t="n">
        <v>320481.390691377</v>
      </c>
      <c r="AE155" t="n">
        <v>438496.7773850452</v>
      </c>
      <c r="AF155" t="n">
        <v>2.713525028120011e-06</v>
      </c>
      <c r="AG155" t="n">
        <v>8</v>
      </c>
      <c r="AH155" t="n">
        <v>396647.2603855081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320.1617784427318</v>
      </c>
      <c r="AB156" t="n">
        <v>438.0594698061516</v>
      </c>
      <c r="AC156" t="n">
        <v>396.2516888281789</v>
      </c>
      <c r="AD156" t="n">
        <v>320161.7784427318</v>
      </c>
      <c r="AE156" t="n">
        <v>438059.4698061516</v>
      </c>
      <c r="AF156" t="n">
        <v>2.713671195537831e-06</v>
      </c>
      <c r="AG156" t="n">
        <v>8</v>
      </c>
      <c r="AH156" t="n">
        <v>396251.6888281789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319.8287740109129</v>
      </c>
      <c r="AB157" t="n">
        <v>437.6038384514181</v>
      </c>
      <c r="AC157" t="n">
        <v>395.8395422904588</v>
      </c>
      <c r="AD157" t="n">
        <v>319828.7740109129</v>
      </c>
      <c r="AE157" t="n">
        <v>437603.8384514182</v>
      </c>
      <c r="AF157" t="n">
        <v>2.713963530373471e-06</v>
      </c>
      <c r="AG157" t="n">
        <v>8</v>
      </c>
      <c r="AH157" t="n">
        <v>395839.5422904588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319.7292635177528</v>
      </c>
      <c r="AB158" t="n">
        <v>437.4676838045834</v>
      </c>
      <c r="AC158" t="n">
        <v>395.7163820520236</v>
      </c>
      <c r="AD158" t="n">
        <v>319729.2635177528</v>
      </c>
      <c r="AE158" t="n">
        <v>437467.6838045834</v>
      </c>
      <c r="AF158" t="n">
        <v>2.712940358448731e-06</v>
      </c>
      <c r="AG158" t="n">
        <v>8</v>
      </c>
      <c r="AH158" t="n">
        <v>395716.3820520236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279.9954414838905</v>
      </c>
      <c r="AB2" t="n">
        <v>383.1021155653406</v>
      </c>
      <c r="AC2" t="n">
        <v>346.53938734298</v>
      </c>
      <c r="AD2" t="n">
        <v>279995.4414838905</v>
      </c>
      <c r="AE2" t="n">
        <v>383102.1155653406</v>
      </c>
      <c r="AF2" t="n">
        <v>2.336916262068789e-06</v>
      </c>
      <c r="AG2" t="n">
        <v>10</v>
      </c>
      <c r="AH2" t="n">
        <v>346539.38734298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260.7951741256816</v>
      </c>
      <c r="AB3" t="n">
        <v>356.8314627098256</v>
      </c>
      <c r="AC3" t="n">
        <v>322.7759687249024</v>
      </c>
      <c r="AD3" t="n">
        <v>260795.1741256816</v>
      </c>
      <c r="AE3" t="n">
        <v>356831.4627098257</v>
      </c>
      <c r="AF3" t="n">
        <v>2.472887930597378e-06</v>
      </c>
      <c r="AG3" t="n">
        <v>10</v>
      </c>
      <c r="AH3" t="n">
        <v>322775.9687249024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241.9261974727402</v>
      </c>
      <c r="AB4" t="n">
        <v>331.0140964126161</v>
      </c>
      <c r="AC4" t="n">
        <v>299.4225756322967</v>
      </c>
      <c r="AD4" t="n">
        <v>241926.1974727402</v>
      </c>
      <c r="AE4" t="n">
        <v>331014.0964126161</v>
      </c>
      <c r="AF4" t="n">
        <v>2.558683265864847e-06</v>
      </c>
      <c r="AG4" t="n">
        <v>9</v>
      </c>
      <c r="AH4" t="n">
        <v>299422.5756322967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233.7292310391352</v>
      </c>
      <c r="AB5" t="n">
        <v>319.7986453135265</v>
      </c>
      <c r="AC5" t="n">
        <v>289.2775114451161</v>
      </c>
      <c r="AD5" t="n">
        <v>233729.2310391352</v>
      </c>
      <c r="AE5" t="n">
        <v>319798.6453135266</v>
      </c>
      <c r="AF5" t="n">
        <v>2.628527482842516e-06</v>
      </c>
      <c r="AG5" t="n">
        <v>9</v>
      </c>
      <c r="AH5" t="n">
        <v>289277.5114451161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228.5631892853305</v>
      </c>
      <c r="AB6" t="n">
        <v>312.7302390762974</v>
      </c>
      <c r="AC6" t="n">
        <v>282.8837039785955</v>
      </c>
      <c r="AD6" t="n">
        <v>228563.1892853305</v>
      </c>
      <c r="AE6" t="n">
        <v>312730.2390762974</v>
      </c>
      <c r="AF6" t="n">
        <v>2.67312866796351e-06</v>
      </c>
      <c r="AG6" t="n">
        <v>9</v>
      </c>
      <c r="AH6" t="n">
        <v>282883.7039785954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224.0138619280594</v>
      </c>
      <c r="AB7" t="n">
        <v>306.5056486839241</v>
      </c>
      <c r="AC7" t="n">
        <v>277.2531797570007</v>
      </c>
      <c r="AD7" t="n">
        <v>224013.8619280594</v>
      </c>
      <c r="AE7" t="n">
        <v>306505.6486839241</v>
      </c>
      <c r="AF7" t="n">
        <v>2.713161328914126e-06</v>
      </c>
      <c r="AG7" t="n">
        <v>9</v>
      </c>
      <c r="AH7" t="n">
        <v>277253.1797570008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220.5019754975777</v>
      </c>
      <c r="AB8" t="n">
        <v>301.7005307362468</v>
      </c>
      <c r="AC8" t="n">
        <v>272.9066555222229</v>
      </c>
      <c r="AD8" t="n">
        <v>220501.9754975777</v>
      </c>
      <c r="AE8" t="n">
        <v>301700.5307362468</v>
      </c>
      <c r="AF8" t="n">
        <v>2.744056941523981e-06</v>
      </c>
      <c r="AG8" t="n">
        <v>9</v>
      </c>
      <c r="AH8" t="n">
        <v>272906.6555222229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217.3547774964286</v>
      </c>
      <c r="AB9" t="n">
        <v>297.3943955865</v>
      </c>
      <c r="AC9" t="n">
        <v>269.0114918674679</v>
      </c>
      <c r="AD9" t="n">
        <v>217354.7774964286</v>
      </c>
      <c r="AE9" t="n">
        <v>297394.3955865</v>
      </c>
      <c r="AF9" t="n">
        <v>2.771932682224603e-06</v>
      </c>
      <c r="AG9" t="n">
        <v>9</v>
      </c>
      <c r="AH9" t="n">
        <v>269011.4918674679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215.199103391361</v>
      </c>
      <c r="AB10" t="n">
        <v>294.4449071743185</v>
      </c>
      <c r="AC10" t="n">
        <v>266.343498489711</v>
      </c>
      <c r="AD10" t="n">
        <v>215199.103391361</v>
      </c>
      <c r="AE10" t="n">
        <v>294444.9071743184</v>
      </c>
      <c r="AF10" t="n">
        <v>2.790593941971408e-06</v>
      </c>
      <c r="AG10" t="n">
        <v>9</v>
      </c>
      <c r="AH10" t="n">
        <v>266343.498489711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204.7109350068195</v>
      </c>
      <c r="AB11" t="n">
        <v>280.094532485263</v>
      </c>
      <c r="AC11" t="n">
        <v>253.3627034200971</v>
      </c>
      <c r="AD11" t="n">
        <v>204710.9350068195</v>
      </c>
      <c r="AE11" t="n">
        <v>280094.532485263</v>
      </c>
      <c r="AF11" t="n">
        <v>2.810029527848787e-06</v>
      </c>
      <c r="AG11" t="n">
        <v>8</v>
      </c>
      <c r="AH11" t="n">
        <v>253362.7034200971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202.4081161567778</v>
      </c>
      <c r="AB12" t="n">
        <v>276.9437141414399</v>
      </c>
      <c r="AC12" t="n">
        <v>250.5125947568061</v>
      </c>
      <c r="AD12" t="n">
        <v>202408.1161567778</v>
      </c>
      <c r="AE12" t="n">
        <v>276943.7141414399</v>
      </c>
      <c r="AF12" t="n">
        <v>2.828845652821706e-06</v>
      </c>
      <c r="AG12" t="n">
        <v>8</v>
      </c>
      <c r="AH12" t="n">
        <v>250512.5947568061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201.3673308557111</v>
      </c>
      <c r="AB13" t="n">
        <v>275.5196657763142</v>
      </c>
      <c r="AC13" t="n">
        <v>249.2244555689832</v>
      </c>
      <c r="AD13" t="n">
        <v>201367.3308557111</v>
      </c>
      <c r="AE13" t="n">
        <v>275519.6657763142</v>
      </c>
      <c r="AF13" t="n">
        <v>2.837750403323294e-06</v>
      </c>
      <c r="AG13" t="n">
        <v>8</v>
      </c>
      <c r="AH13" t="n">
        <v>249224.4555689832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199.0896935819596</v>
      </c>
      <c r="AB14" t="n">
        <v>272.4033019761042</v>
      </c>
      <c r="AC14" t="n">
        <v>246.4055131560201</v>
      </c>
      <c r="AD14" t="n">
        <v>199089.6935819596</v>
      </c>
      <c r="AE14" t="n">
        <v>272403.3019761042</v>
      </c>
      <c r="AF14" t="n">
        <v>2.854863010808953e-06</v>
      </c>
      <c r="AG14" t="n">
        <v>8</v>
      </c>
      <c r="AH14" t="n">
        <v>246405.5131560201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198.2400354943193</v>
      </c>
      <c r="AB15" t="n">
        <v>271.240762296326</v>
      </c>
      <c r="AC15" t="n">
        <v>245.3539246316449</v>
      </c>
      <c r="AD15" t="n">
        <v>198240.0354943193</v>
      </c>
      <c r="AE15" t="n">
        <v>271240.762296326</v>
      </c>
      <c r="AF15" t="n">
        <v>2.85950896759239e-06</v>
      </c>
      <c r="AG15" t="n">
        <v>8</v>
      </c>
      <c r="AH15" t="n">
        <v>245353.9246316449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196.7232762325581</v>
      </c>
      <c r="AB16" t="n">
        <v>269.1654653596893</v>
      </c>
      <c r="AC16" t="n">
        <v>243.4766911219426</v>
      </c>
      <c r="AD16" t="n">
        <v>196723.2762325581</v>
      </c>
      <c r="AE16" t="n">
        <v>269165.4653596893</v>
      </c>
      <c r="AF16" t="n">
        <v>2.871743320455441e-06</v>
      </c>
      <c r="AG16" t="n">
        <v>8</v>
      </c>
      <c r="AH16" t="n">
        <v>243476.6911219426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195.4099976478982</v>
      </c>
      <c r="AB17" t="n">
        <v>267.3685796623963</v>
      </c>
      <c r="AC17" t="n">
        <v>241.8512976736538</v>
      </c>
      <c r="AD17" t="n">
        <v>195409.9976478982</v>
      </c>
      <c r="AE17" t="n">
        <v>267368.5796623963</v>
      </c>
      <c r="AF17" t="n">
        <v>2.880648070957028e-06</v>
      </c>
      <c r="AG17" t="n">
        <v>8</v>
      </c>
      <c r="AH17" t="n">
        <v>241851.2976736538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194.1650743998454</v>
      </c>
      <c r="AB18" t="n">
        <v>265.6652207522739</v>
      </c>
      <c r="AC18" t="n">
        <v>240.3105049472336</v>
      </c>
      <c r="AD18" t="n">
        <v>194165.0743998454</v>
      </c>
      <c r="AE18" t="n">
        <v>265665.2207522739</v>
      </c>
      <c r="AF18" t="n">
        <v>2.886842680001611e-06</v>
      </c>
      <c r="AG18" t="n">
        <v>8</v>
      </c>
      <c r="AH18" t="n">
        <v>240310.5049472336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192.8491033631908</v>
      </c>
      <c r="AB19" t="n">
        <v>263.8646511233794</v>
      </c>
      <c r="AC19" t="n">
        <v>238.6817791566049</v>
      </c>
      <c r="AD19" t="n">
        <v>192849.1033631908</v>
      </c>
      <c r="AE19" t="n">
        <v>263864.6511233794</v>
      </c>
      <c r="AF19" t="n">
        <v>2.894043913015938e-06</v>
      </c>
      <c r="AG19" t="n">
        <v>8</v>
      </c>
      <c r="AH19" t="n">
        <v>238681.7791566049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191.8106739348758</v>
      </c>
      <c r="AB20" t="n">
        <v>262.4438261672863</v>
      </c>
      <c r="AC20" t="n">
        <v>237.3965557401805</v>
      </c>
      <c r="AD20" t="n">
        <v>191810.6739348758</v>
      </c>
      <c r="AE20" t="n">
        <v>262443.8261672863</v>
      </c>
      <c r="AF20" t="n">
        <v>2.902948663517525e-06</v>
      </c>
      <c r="AG20" t="n">
        <v>8</v>
      </c>
      <c r="AH20" t="n">
        <v>237396.5557401805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190.586575336599</v>
      </c>
      <c r="AB21" t="n">
        <v>260.7689604617061</v>
      </c>
      <c r="AC21" t="n">
        <v>235.8815368668517</v>
      </c>
      <c r="AD21" t="n">
        <v>190586.575336599</v>
      </c>
      <c r="AE21" t="n">
        <v>260768.9604617061</v>
      </c>
      <c r="AF21" t="n">
        <v>2.90767205291402e-06</v>
      </c>
      <c r="AG21" t="n">
        <v>8</v>
      </c>
      <c r="AH21" t="n">
        <v>235881.5368668517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189.5655518018911</v>
      </c>
      <c r="AB22" t="n">
        <v>259.3719510171401</v>
      </c>
      <c r="AC22" t="n">
        <v>234.6178560429595</v>
      </c>
      <c r="AD22" t="n">
        <v>189565.5518018911</v>
      </c>
      <c r="AE22" t="n">
        <v>259371.9510171401</v>
      </c>
      <c r="AF22" t="n">
        <v>2.912705172762743e-06</v>
      </c>
      <c r="AG22" t="n">
        <v>8</v>
      </c>
      <c r="AH22" t="n">
        <v>234617.8560429595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188.7558235796611</v>
      </c>
      <c r="AB23" t="n">
        <v>258.2640451407976</v>
      </c>
      <c r="AC23" t="n">
        <v>233.6156871484991</v>
      </c>
      <c r="AD23" t="n">
        <v>188755.8235796611</v>
      </c>
      <c r="AE23" t="n">
        <v>258264.0451407977</v>
      </c>
      <c r="AF23" t="n">
        <v>2.916886533867836e-06</v>
      </c>
      <c r="AG23" t="n">
        <v>8</v>
      </c>
      <c r="AH23" t="n">
        <v>233615.6871484991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187.7431761287418</v>
      </c>
      <c r="AB24" t="n">
        <v>256.8784962235979</v>
      </c>
      <c r="AC24" t="n">
        <v>232.3623730753264</v>
      </c>
      <c r="AD24" t="n">
        <v>187743.1761287418</v>
      </c>
      <c r="AE24" t="n">
        <v>256878.4962235979</v>
      </c>
      <c r="AF24" t="n">
        <v>2.921532490651273e-06</v>
      </c>
      <c r="AG24" t="n">
        <v>8</v>
      </c>
      <c r="AH24" t="n">
        <v>232362.3730753264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186.2005558000807</v>
      </c>
      <c r="AB25" t="n">
        <v>254.7678150343192</v>
      </c>
      <c r="AC25" t="n">
        <v>230.4531323363921</v>
      </c>
      <c r="AD25" t="n">
        <v>186200.5558000807</v>
      </c>
      <c r="AE25" t="n">
        <v>254767.8150343192</v>
      </c>
      <c r="AF25" t="n">
        <v>2.926101014821653e-06</v>
      </c>
      <c r="AG25" t="n">
        <v>8</v>
      </c>
      <c r="AH25" t="n">
        <v>230453.1323363921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185.6793072814342</v>
      </c>
      <c r="AB26" t="n">
        <v>254.0546198152457</v>
      </c>
      <c r="AC26" t="n">
        <v>229.808003468051</v>
      </c>
      <c r="AD26" t="n">
        <v>185679.3072814342</v>
      </c>
      <c r="AE26" t="n">
        <v>254054.6198152457</v>
      </c>
      <c r="AF26" t="n">
        <v>2.926797908339168e-06</v>
      </c>
      <c r="AG26" t="n">
        <v>8</v>
      </c>
      <c r="AH26" t="n">
        <v>229808.003468051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184.8524876470944</v>
      </c>
      <c r="AB27" t="n">
        <v>252.9233287148347</v>
      </c>
      <c r="AC27" t="n">
        <v>228.7846812024858</v>
      </c>
      <c r="AD27" t="n">
        <v>184852.4876470944</v>
      </c>
      <c r="AE27" t="n">
        <v>252923.3287148347</v>
      </c>
      <c r="AF27" t="n">
        <v>2.932140758640121e-06</v>
      </c>
      <c r="AG27" t="n">
        <v>8</v>
      </c>
      <c r="AH27" t="n">
        <v>228784.6812024858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183.7155168379732</v>
      </c>
      <c r="AB28" t="n">
        <v>251.3676750941838</v>
      </c>
      <c r="AC28" t="n">
        <v>227.3774969800157</v>
      </c>
      <c r="AD28" t="n">
        <v>183715.5168379731</v>
      </c>
      <c r="AE28" t="n">
        <v>251367.6750941838</v>
      </c>
      <c r="AF28" t="n">
        <v>2.936864148036615e-06</v>
      </c>
      <c r="AG28" t="n">
        <v>8</v>
      </c>
      <c r="AH28" t="n">
        <v>227377.4969800157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183.1735631294617</v>
      </c>
      <c r="AB29" t="n">
        <v>250.6261501208886</v>
      </c>
      <c r="AC29" t="n">
        <v>226.7067421094348</v>
      </c>
      <c r="AD29" t="n">
        <v>183173.5631294617</v>
      </c>
      <c r="AE29" t="n">
        <v>250626.1501208886</v>
      </c>
      <c r="AF29" t="n">
        <v>2.935547793614641e-06</v>
      </c>
      <c r="AG29" t="n">
        <v>8</v>
      </c>
      <c r="AH29" t="n">
        <v>226706.7421094348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181.9218484935366</v>
      </c>
      <c r="AB30" t="n">
        <v>248.9134989342643</v>
      </c>
      <c r="AC30" t="n">
        <v>225.1575439483403</v>
      </c>
      <c r="AD30" t="n">
        <v>181921.8484935366</v>
      </c>
      <c r="AE30" t="n">
        <v>248913.4989342643</v>
      </c>
      <c r="AF30" t="n">
        <v>2.941510104820052e-06</v>
      </c>
      <c r="AG30" t="n">
        <v>8</v>
      </c>
      <c r="AH30" t="n">
        <v>225157.5439483403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180.8477952878485</v>
      </c>
      <c r="AB31" t="n">
        <v>247.4439319543594</v>
      </c>
      <c r="AC31" t="n">
        <v>223.8282303784468</v>
      </c>
      <c r="AD31" t="n">
        <v>180847.7952878485</v>
      </c>
      <c r="AE31" t="n">
        <v>247443.9319543593</v>
      </c>
      <c r="AF31" t="n">
        <v>2.945614033312088e-06</v>
      </c>
      <c r="AG31" t="n">
        <v>8</v>
      </c>
      <c r="AH31" t="n">
        <v>223828.2303784468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180.1070494413602</v>
      </c>
      <c r="AB32" t="n">
        <v>246.4304108077943</v>
      </c>
      <c r="AC32" t="n">
        <v>222.9114382676238</v>
      </c>
      <c r="AD32" t="n">
        <v>180107.0494413602</v>
      </c>
      <c r="AE32" t="n">
        <v>246430.4108077943</v>
      </c>
      <c r="AF32" t="n">
        <v>2.946388359442661e-06</v>
      </c>
      <c r="AG32" t="n">
        <v>8</v>
      </c>
      <c r="AH32" t="n">
        <v>222911.4382676238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180.0440794625563</v>
      </c>
      <c r="AB33" t="n">
        <v>246.3442525047554</v>
      </c>
      <c r="AC33" t="n">
        <v>222.833502792103</v>
      </c>
      <c r="AD33" t="n">
        <v>180044.0794625563</v>
      </c>
      <c r="AE33" t="n">
        <v>246344.2525047554</v>
      </c>
      <c r="AF33" t="n">
        <v>2.94584633115126e-06</v>
      </c>
      <c r="AG33" t="n">
        <v>8</v>
      </c>
      <c r="AH33" t="n">
        <v>222833.502792103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179.8638958365238</v>
      </c>
      <c r="AB34" t="n">
        <v>246.0977173184773</v>
      </c>
      <c r="AC34" t="n">
        <v>222.6104965779888</v>
      </c>
      <c r="AD34" t="n">
        <v>179863.8958365238</v>
      </c>
      <c r="AE34" t="n">
        <v>246097.7173184773</v>
      </c>
      <c r="AF34" t="n">
        <v>2.944220246277057e-06</v>
      </c>
      <c r="AG34" t="n">
        <v>8</v>
      </c>
      <c r="AH34" t="n">
        <v>222610.4965779888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179.444289316531</v>
      </c>
      <c r="AB35" t="n">
        <v>245.5235931660903</v>
      </c>
      <c r="AC35" t="n">
        <v>222.0911660289171</v>
      </c>
      <c r="AD35" t="n">
        <v>179444.289316531</v>
      </c>
      <c r="AE35" t="n">
        <v>245523.5931660903</v>
      </c>
      <c r="AF35" t="n">
        <v>2.951498911904441e-06</v>
      </c>
      <c r="AG35" t="n">
        <v>8</v>
      </c>
      <c r="AH35" t="n">
        <v>222091.1660289171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179.733993239724</v>
      </c>
      <c r="AB36" t="n">
        <v>245.9199788546377</v>
      </c>
      <c r="AC36" t="n">
        <v>222.4497212236805</v>
      </c>
      <c r="AD36" t="n">
        <v>179733.993239724</v>
      </c>
      <c r="AE36" t="n">
        <v>245919.9788546377</v>
      </c>
      <c r="AF36" t="n">
        <v>2.951886074969728e-06</v>
      </c>
      <c r="AG36" t="n">
        <v>8</v>
      </c>
      <c r="AH36" t="n">
        <v>222449.7212236805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366.7754591140844</v>
      </c>
      <c r="AB2" t="n">
        <v>501.8383641511503</v>
      </c>
      <c r="AC2" t="n">
        <v>453.9436150111314</v>
      </c>
      <c r="AD2" t="n">
        <v>366775.4591140844</v>
      </c>
      <c r="AE2" t="n">
        <v>501838.3641511503</v>
      </c>
      <c r="AF2" t="n">
        <v>2.097035907443448e-06</v>
      </c>
      <c r="AG2" t="n">
        <v>11</v>
      </c>
      <c r="AH2" t="n">
        <v>453943.6150111314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326.5863937580315</v>
      </c>
      <c r="AB3" t="n">
        <v>446.8499119145686</v>
      </c>
      <c r="AC3" t="n">
        <v>404.2031834792317</v>
      </c>
      <c r="AD3" t="n">
        <v>326586.3937580315</v>
      </c>
      <c r="AE3" t="n">
        <v>446849.9119145686</v>
      </c>
      <c r="AF3" t="n">
        <v>2.253892087663324e-06</v>
      </c>
      <c r="AG3" t="n">
        <v>10</v>
      </c>
      <c r="AH3" t="n">
        <v>404203.1834792317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306.915915580331</v>
      </c>
      <c r="AB4" t="n">
        <v>419.9358958715878</v>
      </c>
      <c r="AC4" t="n">
        <v>379.8578033533342</v>
      </c>
      <c r="AD4" t="n">
        <v>306915.915580331</v>
      </c>
      <c r="AE4" t="n">
        <v>419935.8958715879</v>
      </c>
      <c r="AF4" t="n">
        <v>2.367032999757719e-06</v>
      </c>
      <c r="AG4" t="n">
        <v>10</v>
      </c>
      <c r="AH4" t="n">
        <v>379857.8033533343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294.0365650877575</v>
      </c>
      <c r="AB5" t="n">
        <v>402.3138003308063</v>
      </c>
      <c r="AC5" t="n">
        <v>363.9175358781985</v>
      </c>
      <c r="AD5" t="n">
        <v>294036.5650877575</v>
      </c>
      <c r="AE5" t="n">
        <v>402313.8003308063</v>
      </c>
      <c r="AF5" t="n">
        <v>2.44866535035853e-06</v>
      </c>
      <c r="AG5" t="n">
        <v>10</v>
      </c>
      <c r="AH5" t="n">
        <v>363917.5358781985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276.9802782842806</v>
      </c>
      <c r="AB6" t="n">
        <v>378.9766362560222</v>
      </c>
      <c r="AC6" t="n">
        <v>342.8076379887962</v>
      </c>
      <c r="AD6" t="n">
        <v>276980.2782842806</v>
      </c>
      <c r="AE6" t="n">
        <v>378976.6362560222</v>
      </c>
      <c r="AF6" t="n">
        <v>2.509851467350914e-06</v>
      </c>
      <c r="AG6" t="n">
        <v>9</v>
      </c>
      <c r="AH6" t="n">
        <v>342807.6379887962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270.2641533799226</v>
      </c>
      <c r="AB7" t="n">
        <v>369.7873378673602</v>
      </c>
      <c r="AC7" t="n">
        <v>334.4953533410867</v>
      </c>
      <c r="AD7" t="n">
        <v>270264.1533799226</v>
      </c>
      <c r="AE7" t="n">
        <v>369787.3378673602</v>
      </c>
      <c r="AF7" t="n">
        <v>2.557915374714007e-06</v>
      </c>
      <c r="AG7" t="n">
        <v>9</v>
      </c>
      <c r="AH7" t="n">
        <v>334495.3533410868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264.5249798567748</v>
      </c>
      <c r="AB8" t="n">
        <v>361.9347474585231</v>
      </c>
      <c r="AC8" t="n">
        <v>327.3922031396893</v>
      </c>
      <c r="AD8" t="n">
        <v>264524.9798567749</v>
      </c>
      <c r="AE8" t="n">
        <v>361934.7474585231</v>
      </c>
      <c r="AF8" t="n">
        <v>2.60018109642695e-06</v>
      </c>
      <c r="AG8" t="n">
        <v>9</v>
      </c>
      <c r="AH8" t="n">
        <v>327392.2031396893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260.5760271989987</v>
      </c>
      <c r="AB9" t="n">
        <v>356.5316162166581</v>
      </c>
      <c r="AC9" t="n">
        <v>322.5047391602056</v>
      </c>
      <c r="AD9" t="n">
        <v>260576.0271989987</v>
      </c>
      <c r="AE9" t="n">
        <v>356531.6162166581</v>
      </c>
      <c r="AF9" t="n">
        <v>2.630392695340896e-06</v>
      </c>
      <c r="AG9" t="n">
        <v>9</v>
      </c>
      <c r="AH9" t="n">
        <v>322504.7391602056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256.8692080522316</v>
      </c>
      <c r="AB10" t="n">
        <v>351.459782726566</v>
      </c>
      <c r="AC10" t="n">
        <v>317.9169543401507</v>
      </c>
      <c r="AD10" t="n">
        <v>256869.2080522316</v>
      </c>
      <c r="AE10" t="n">
        <v>351459.782726566</v>
      </c>
      <c r="AF10" t="n">
        <v>2.658773288260056e-06</v>
      </c>
      <c r="AG10" t="n">
        <v>9</v>
      </c>
      <c r="AH10" t="n">
        <v>317916.9543401507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254.1368371202042</v>
      </c>
      <c r="AB11" t="n">
        <v>347.72123227367</v>
      </c>
      <c r="AC11" t="n">
        <v>314.5352058953893</v>
      </c>
      <c r="AD11" t="n">
        <v>254136.8371202042</v>
      </c>
      <c r="AE11" t="n">
        <v>347721.23227367</v>
      </c>
      <c r="AF11" t="n">
        <v>2.680440192531674e-06</v>
      </c>
      <c r="AG11" t="n">
        <v>9</v>
      </c>
      <c r="AH11" t="n">
        <v>314535.2058953893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251.3021310486872</v>
      </c>
      <c r="AB12" t="n">
        <v>343.8426623682167</v>
      </c>
      <c r="AC12" t="n">
        <v>311.0268012581042</v>
      </c>
      <c r="AD12" t="n">
        <v>251302.1310486872</v>
      </c>
      <c r="AE12" t="n">
        <v>343842.6623682167</v>
      </c>
      <c r="AF12" t="n">
        <v>2.701954512970392e-06</v>
      </c>
      <c r="AG12" t="n">
        <v>9</v>
      </c>
      <c r="AH12" t="n">
        <v>311026.8012581042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249.3742646228887</v>
      </c>
      <c r="AB13" t="n">
        <v>341.2048704729764</v>
      </c>
      <c r="AC13" t="n">
        <v>308.6407565191806</v>
      </c>
      <c r="AD13" t="n">
        <v>249374.2646228887</v>
      </c>
      <c r="AE13" t="n">
        <v>341204.8704729764</v>
      </c>
      <c r="AF13" t="n">
        <v>2.716068517513523e-06</v>
      </c>
      <c r="AG13" t="n">
        <v>9</v>
      </c>
      <c r="AH13" t="n">
        <v>308640.7565191806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247.2353800910192</v>
      </c>
      <c r="AB14" t="n">
        <v>338.2783542955481</v>
      </c>
      <c r="AC14" t="n">
        <v>305.9935429383339</v>
      </c>
      <c r="AD14" t="n">
        <v>247235.3800910191</v>
      </c>
      <c r="AE14" t="n">
        <v>338278.3542955481</v>
      </c>
      <c r="AF14" t="n">
        <v>2.731937236134989e-06</v>
      </c>
      <c r="AG14" t="n">
        <v>9</v>
      </c>
      <c r="AH14" t="n">
        <v>305993.5429383339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245.7481146117421</v>
      </c>
      <c r="AB15" t="n">
        <v>336.2434120532801</v>
      </c>
      <c r="AC15" t="n">
        <v>304.1528127276079</v>
      </c>
      <c r="AD15" t="n">
        <v>245748.1146117421</v>
      </c>
      <c r="AE15" t="n">
        <v>336243.4120532801</v>
      </c>
      <c r="AF15" t="n">
        <v>2.744372818516234e-06</v>
      </c>
      <c r="AG15" t="n">
        <v>9</v>
      </c>
      <c r="AH15" t="n">
        <v>304152.8127276079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243.8112143899306</v>
      </c>
      <c r="AB16" t="n">
        <v>333.5932597197919</v>
      </c>
      <c r="AC16" t="n">
        <v>301.7555872133148</v>
      </c>
      <c r="AD16" t="n">
        <v>243811.2143899306</v>
      </c>
      <c r="AE16" t="n">
        <v>333593.2597197919</v>
      </c>
      <c r="AF16" t="n">
        <v>2.75551143831784e-06</v>
      </c>
      <c r="AG16" t="n">
        <v>9</v>
      </c>
      <c r="AH16" t="n">
        <v>301755.5872133148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234.3116092223415</v>
      </c>
      <c r="AB17" t="n">
        <v>320.5954808365011</v>
      </c>
      <c r="AC17" t="n">
        <v>289.998298104144</v>
      </c>
      <c r="AD17" t="n">
        <v>234311.6092223415</v>
      </c>
      <c r="AE17" t="n">
        <v>320595.4808365011</v>
      </c>
      <c r="AF17" t="n">
        <v>2.766573766202997e-06</v>
      </c>
      <c r="AG17" t="n">
        <v>8</v>
      </c>
      <c r="AH17" t="n">
        <v>289998.298104144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232.2016423994996</v>
      </c>
      <c r="AB18" t="n">
        <v>317.7085311443236</v>
      </c>
      <c r="AC18" t="n">
        <v>287.3868748387276</v>
      </c>
      <c r="AD18" t="n">
        <v>232201.6423994996</v>
      </c>
      <c r="AE18" t="n">
        <v>317708.5311443236</v>
      </c>
      <c r="AF18" t="n">
        <v>2.780458894996779e-06</v>
      </c>
      <c r="AG18" t="n">
        <v>8</v>
      </c>
      <c r="AH18" t="n">
        <v>287386.8748387276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231.4110451230691</v>
      </c>
      <c r="AB19" t="n">
        <v>316.6268010720217</v>
      </c>
      <c r="AC19" t="n">
        <v>286.4083835663083</v>
      </c>
      <c r="AD19" t="n">
        <v>231411.0451230691</v>
      </c>
      <c r="AE19" t="n">
        <v>316626.8010720218</v>
      </c>
      <c r="AF19" t="n">
        <v>2.787248875560772e-06</v>
      </c>
      <c r="AG19" t="n">
        <v>8</v>
      </c>
      <c r="AH19" t="n">
        <v>286408.3835663082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230.177970125316</v>
      </c>
      <c r="AB20" t="n">
        <v>314.9396534606672</v>
      </c>
      <c r="AC20" t="n">
        <v>284.8822549550543</v>
      </c>
      <c r="AD20" t="n">
        <v>230177.970125316</v>
      </c>
      <c r="AE20" t="n">
        <v>314939.6534606672</v>
      </c>
      <c r="AF20" t="n">
        <v>2.793886272291866e-06</v>
      </c>
      <c r="AG20" t="n">
        <v>8</v>
      </c>
      <c r="AH20" t="n">
        <v>284882.2549550543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228.8719386419762</v>
      </c>
      <c r="AB21" t="n">
        <v>313.1526835671201</v>
      </c>
      <c r="AC21" t="n">
        <v>283.2658309601188</v>
      </c>
      <c r="AD21" t="n">
        <v>228871.9386419762</v>
      </c>
      <c r="AE21" t="n">
        <v>313152.6835671201</v>
      </c>
      <c r="AF21" t="n">
        <v>2.803270178015136e-06</v>
      </c>
      <c r="AG21" t="n">
        <v>8</v>
      </c>
      <c r="AH21" t="n">
        <v>283265.8309601187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227.6527766802963</v>
      </c>
      <c r="AB22" t="n">
        <v>311.4845723855207</v>
      </c>
      <c r="AC22" t="n">
        <v>281.7569219684818</v>
      </c>
      <c r="AD22" t="n">
        <v>227652.7766802963</v>
      </c>
      <c r="AE22" t="n">
        <v>311484.5723855207</v>
      </c>
      <c r="AF22" t="n">
        <v>2.811051953492971e-06</v>
      </c>
      <c r="AG22" t="n">
        <v>8</v>
      </c>
      <c r="AH22" t="n">
        <v>281756.9219684819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226.8534457221471</v>
      </c>
      <c r="AB23" t="n">
        <v>310.3908925045885</v>
      </c>
      <c r="AC23" t="n">
        <v>280.7676213603962</v>
      </c>
      <c r="AD23" t="n">
        <v>226853.4457221472</v>
      </c>
      <c r="AE23" t="n">
        <v>310390.8925045885</v>
      </c>
      <c r="AF23" t="n">
        <v>2.815324300814135e-06</v>
      </c>
      <c r="AG23" t="n">
        <v>8</v>
      </c>
      <c r="AH23" t="n">
        <v>280767.6213603962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225.9744061167628</v>
      </c>
      <c r="AB24" t="n">
        <v>309.1881517360118</v>
      </c>
      <c r="AC24" t="n">
        <v>279.6796684827148</v>
      </c>
      <c r="AD24" t="n">
        <v>225974.4061167628</v>
      </c>
      <c r="AE24" t="n">
        <v>309188.1517360118</v>
      </c>
      <c r="AF24" t="n">
        <v>2.818604853221457e-06</v>
      </c>
      <c r="AG24" t="n">
        <v>8</v>
      </c>
      <c r="AH24" t="n">
        <v>279679.6684827148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224.7320916142834</v>
      </c>
      <c r="AB25" t="n">
        <v>307.4883622266726</v>
      </c>
      <c r="AC25" t="n">
        <v>278.1421044984768</v>
      </c>
      <c r="AD25" t="n">
        <v>224732.0916142834</v>
      </c>
      <c r="AE25" t="n">
        <v>307488.3622266726</v>
      </c>
      <c r="AF25" t="n">
        <v>2.827073255947335e-06</v>
      </c>
      <c r="AG25" t="n">
        <v>8</v>
      </c>
      <c r="AH25" t="n">
        <v>278142.1044984768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224.1451774404642</v>
      </c>
      <c r="AB26" t="n">
        <v>306.6853203612278</v>
      </c>
      <c r="AC26" t="n">
        <v>277.4157038215934</v>
      </c>
      <c r="AD26" t="n">
        <v>224145.1774404642</v>
      </c>
      <c r="AE26" t="n">
        <v>306685.3203612277</v>
      </c>
      <c r="AF26" t="n">
        <v>2.83012493260531e-06</v>
      </c>
      <c r="AG26" t="n">
        <v>8</v>
      </c>
      <c r="AH26" t="n">
        <v>277415.7038215934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222.94214494132</v>
      </c>
      <c r="AB27" t="n">
        <v>305.0392782218513</v>
      </c>
      <c r="AC27" t="n">
        <v>275.9267576337639</v>
      </c>
      <c r="AD27" t="n">
        <v>222942.14494132</v>
      </c>
      <c r="AE27" t="n">
        <v>305039.2782218513</v>
      </c>
      <c r="AF27" t="n">
        <v>2.838898502996986e-06</v>
      </c>
      <c r="AG27" t="n">
        <v>8</v>
      </c>
      <c r="AH27" t="n">
        <v>275926.7576337639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222.1876181403109</v>
      </c>
      <c r="AB28" t="n">
        <v>304.0069013653381</v>
      </c>
      <c r="AC28" t="n">
        <v>274.992909375486</v>
      </c>
      <c r="AD28" t="n">
        <v>222187.6181403109</v>
      </c>
      <c r="AE28" t="n">
        <v>304006.9013653381</v>
      </c>
      <c r="AF28" t="n">
        <v>2.842255347320757e-06</v>
      </c>
      <c r="AG28" t="n">
        <v>8</v>
      </c>
      <c r="AH28" t="n">
        <v>274992.909375486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221.3326456708915</v>
      </c>
      <c r="AB29" t="n">
        <v>302.8370903139557</v>
      </c>
      <c r="AC29" t="n">
        <v>273.934743449007</v>
      </c>
      <c r="AD29" t="n">
        <v>221332.6456708915</v>
      </c>
      <c r="AE29" t="n">
        <v>302837.0903139557</v>
      </c>
      <c r="AF29" t="n">
        <v>2.847519489555763e-06</v>
      </c>
      <c r="AG29" t="n">
        <v>8</v>
      </c>
      <c r="AH29" t="n">
        <v>273934.743449007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220.8224657902588</v>
      </c>
      <c r="AB30" t="n">
        <v>302.1390396937267</v>
      </c>
      <c r="AC30" t="n">
        <v>273.3033138002522</v>
      </c>
      <c r="AD30" t="n">
        <v>220822.4657902588</v>
      </c>
      <c r="AE30" t="n">
        <v>302139.0396937266</v>
      </c>
      <c r="AF30" t="n">
        <v>2.846756570391269e-06</v>
      </c>
      <c r="AG30" t="n">
        <v>8</v>
      </c>
      <c r="AH30" t="n">
        <v>273303.3138002522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220.1397153445604</v>
      </c>
      <c r="AB31" t="n">
        <v>301.2048704130987</v>
      </c>
      <c r="AC31" t="n">
        <v>272.4583003246522</v>
      </c>
      <c r="AD31" t="n">
        <v>220139.7153445604</v>
      </c>
      <c r="AE31" t="n">
        <v>301204.8704130987</v>
      </c>
      <c r="AF31" t="n">
        <v>2.85263104795787e-06</v>
      </c>
      <c r="AG31" t="n">
        <v>8</v>
      </c>
      <c r="AH31" t="n">
        <v>272458.3003246522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218.8574237682332</v>
      </c>
      <c r="AB32" t="n">
        <v>299.4503825076569</v>
      </c>
      <c r="AC32" t="n">
        <v>270.871258282466</v>
      </c>
      <c r="AD32" t="n">
        <v>218857.4237682332</v>
      </c>
      <c r="AE32" t="n">
        <v>299450.3825076569</v>
      </c>
      <c r="AF32" t="n">
        <v>2.856445643780338e-06</v>
      </c>
      <c r="AG32" t="n">
        <v>8</v>
      </c>
      <c r="AH32" t="n">
        <v>270871.258282466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218.5228016170145</v>
      </c>
      <c r="AB33" t="n">
        <v>298.9925377178723</v>
      </c>
      <c r="AC33" t="n">
        <v>270.4571095568291</v>
      </c>
      <c r="AD33" t="n">
        <v>218522.8016170145</v>
      </c>
      <c r="AE33" t="n">
        <v>298992.5377178722</v>
      </c>
      <c r="AF33" t="n">
        <v>2.857284854861281e-06</v>
      </c>
      <c r="AG33" t="n">
        <v>8</v>
      </c>
      <c r="AH33" t="n">
        <v>270457.1095568291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217.9468926780388</v>
      </c>
      <c r="AB34" t="n">
        <v>298.2045537002568</v>
      </c>
      <c r="AC34" t="n">
        <v>269.744329627912</v>
      </c>
      <c r="AD34" t="n">
        <v>217946.8926780387</v>
      </c>
      <c r="AE34" t="n">
        <v>298204.5537002568</v>
      </c>
      <c r="AF34" t="n">
        <v>2.862472705179837e-06</v>
      </c>
      <c r="AG34" t="n">
        <v>8</v>
      </c>
      <c r="AH34" t="n">
        <v>269744.329627912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216.9680869168691</v>
      </c>
      <c r="AB35" t="n">
        <v>296.8653084759626</v>
      </c>
      <c r="AC35" t="n">
        <v>268.5329000881816</v>
      </c>
      <c r="AD35" t="n">
        <v>216968.0869168691</v>
      </c>
      <c r="AE35" t="n">
        <v>296865.3084759627</v>
      </c>
      <c r="AF35" t="n">
        <v>2.864074835425274e-06</v>
      </c>
      <c r="AG35" t="n">
        <v>8</v>
      </c>
      <c r="AH35" t="n">
        <v>268532.9000881817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216.1420535442609</v>
      </c>
      <c r="AB36" t="n">
        <v>295.7350931735402</v>
      </c>
      <c r="AC36" t="n">
        <v>267.5105509479549</v>
      </c>
      <c r="AD36" t="n">
        <v>216142.0535442609</v>
      </c>
      <c r="AE36" t="n">
        <v>295735.0931735402</v>
      </c>
      <c r="AF36" t="n">
        <v>2.869338977660279e-06</v>
      </c>
      <c r="AG36" t="n">
        <v>8</v>
      </c>
      <c r="AH36" t="n">
        <v>267510.5509479549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215.9460611845089</v>
      </c>
      <c r="AB37" t="n">
        <v>295.466927780355</v>
      </c>
      <c r="AC37" t="n">
        <v>267.2679788835227</v>
      </c>
      <c r="AD37" t="n">
        <v>215946.061184509</v>
      </c>
      <c r="AE37" t="n">
        <v>295466.927780355</v>
      </c>
      <c r="AF37" t="n">
        <v>2.867889431247741e-06</v>
      </c>
      <c r="AG37" t="n">
        <v>8</v>
      </c>
      <c r="AH37" t="n">
        <v>267267.9788835227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214.909483833623</v>
      </c>
      <c r="AB38" t="n">
        <v>294.0486369183084</v>
      </c>
      <c r="AC38" t="n">
        <v>265.9850477107657</v>
      </c>
      <c r="AD38" t="n">
        <v>214909.483833623</v>
      </c>
      <c r="AE38" t="n">
        <v>294048.6369183084</v>
      </c>
      <c r="AF38" t="n">
        <v>2.874069076480139e-06</v>
      </c>
      <c r="AG38" t="n">
        <v>8</v>
      </c>
      <c r="AH38" t="n">
        <v>265985.0477107657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214.5458439937228</v>
      </c>
      <c r="AB39" t="n">
        <v>293.5510888466996</v>
      </c>
      <c r="AC39" t="n">
        <v>265.534984928798</v>
      </c>
      <c r="AD39" t="n">
        <v>214545.8439937228</v>
      </c>
      <c r="AE39" t="n">
        <v>293551.0888466996</v>
      </c>
      <c r="AF39" t="n">
        <v>2.873763908814342e-06</v>
      </c>
      <c r="AG39" t="n">
        <v>8</v>
      </c>
      <c r="AH39" t="n">
        <v>265534.984928798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213.4704345447321</v>
      </c>
      <c r="AB40" t="n">
        <v>292.0796661948748</v>
      </c>
      <c r="AC40" t="n">
        <v>264.2039927897082</v>
      </c>
      <c r="AD40" t="n">
        <v>213470.4345447321</v>
      </c>
      <c r="AE40" t="n">
        <v>292079.6661948748</v>
      </c>
      <c r="AF40" t="n">
        <v>2.878265131884854e-06</v>
      </c>
      <c r="AG40" t="n">
        <v>8</v>
      </c>
      <c r="AH40" t="n">
        <v>264203.9927897082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213.0066355086521</v>
      </c>
      <c r="AB41" t="n">
        <v>291.445075892341</v>
      </c>
      <c r="AC41" t="n">
        <v>263.6299668949949</v>
      </c>
      <c r="AD41" t="n">
        <v>213006.6355086521</v>
      </c>
      <c r="AE41" t="n">
        <v>291445.075892341</v>
      </c>
      <c r="AF41" t="n">
        <v>2.878951759132898e-06</v>
      </c>
      <c r="AG41" t="n">
        <v>8</v>
      </c>
      <c r="AH41" t="n">
        <v>263629.966894995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212.1451271055635</v>
      </c>
      <c r="AB42" t="n">
        <v>290.2663220881676</v>
      </c>
      <c r="AC42" t="n">
        <v>262.5637116995001</v>
      </c>
      <c r="AD42" t="n">
        <v>212145.1271055635</v>
      </c>
      <c r="AE42" t="n">
        <v>290266.3220881675</v>
      </c>
      <c r="AF42" t="n">
        <v>2.880935348960581e-06</v>
      </c>
      <c r="AG42" t="n">
        <v>8</v>
      </c>
      <c r="AH42" t="n">
        <v>262563.7116995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211.8600154559366</v>
      </c>
      <c r="AB43" t="n">
        <v>289.87621975091</v>
      </c>
      <c r="AC43" t="n">
        <v>262.2108401817981</v>
      </c>
      <c r="AD43" t="n">
        <v>211860.0154559366</v>
      </c>
      <c r="AE43" t="n">
        <v>289876.2197509099</v>
      </c>
      <c r="AF43" t="n">
        <v>2.883300398370511e-06</v>
      </c>
      <c r="AG43" t="n">
        <v>8</v>
      </c>
      <c r="AH43" t="n">
        <v>262210.8401817981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211.390708656207</v>
      </c>
      <c r="AB44" t="n">
        <v>289.2340934831656</v>
      </c>
      <c r="AC44" t="n">
        <v>261.6299975438171</v>
      </c>
      <c r="AD44" t="n">
        <v>211390.708656207</v>
      </c>
      <c r="AE44" t="n">
        <v>289234.0934831655</v>
      </c>
      <c r="AF44" t="n">
        <v>2.885283988198194e-06</v>
      </c>
      <c r="AG44" t="n">
        <v>8</v>
      </c>
      <c r="AH44" t="n">
        <v>261629.9975438172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210.1681126642933</v>
      </c>
      <c r="AB45" t="n">
        <v>287.5612837099015</v>
      </c>
      <c r="AC45" t="n">
        <v>260.1168383875096</v>
      </c>
      <c r="AD45" t="n">
        <v>210168.1126642933</v>
      </c>
      <c r="AE45" t="n">
        <v>287561.2837099015</v>
      </c>
      <c r="AF45" t="n">
        <v>2.884521069033701e-06</v>
      </c>
      <c r="AG45" t="n">
        <v>8</v>
      </c>
      <c r="AH45" t="n">
        <v>260116.8383875096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209.4089940292262</v>
      </c>
      <c r="AB46" t="n">
        <v>286.5226241034526</v>
      </c>
      <c r="AC46" t="n">
        <v>259.177306996132</v>
      </c>
      <c r="AD46" t="n">
        <v>209408.9940292262</v>
      </c>
      <c r="AE46" t="n">
        <v>286522.6241034527</v>
      </c>
      <c r="AF46" t="n">
        <v>2.889174875937111e-06</v>
      </c>
      <c r="AG46" t="n">
        <v>8</v>
      </c>
      <c r="AH46" t="n">
        <v>259177.306996132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210.0108220084813</v>
      </c>
      <c r="AB47" t="n">
        <v>287.3460716954457</v>
      </c>
      <c r="AC47" t="n">
        <v>259.9221659056615</v>
      </c>
      <c r="AD47" t="n">
        <v>210010.8220084813</v>
      </c>
      <c r="AE47" t="n">
        <v>287346.0716954457</v>
      </c>
      <c r="AF47" t="n">
        <v>2.88940375168646e-06</v>
      </c>
      <c r="AG47" t="n">
        <v>8</v>
      </c>
      <c r="AH47" t="n">
        <v>259922.1659056615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209.2924602410822</v>
      </c>
      <c r="AB48" t="n">
        <v>286.3631774334062</v>
      </c>
      <c r="AC48" t="n">
        <v>259.0330776924899</v>
      </c>
      <c r="AD48" t="n">
        <v>209292.4602410822</v>
      </c>
      <c r="AE48" t="n">
        <v>286363.1774334062</v>
      </c>
      <c r="AF48" t="n">
        <v>2.890777006182548e-06</v>
      </c>
      <c r="AG48" t="n">
        <v>8</v>
      </c>
      <c r="AH48" t="n">
        <v>259033.07769249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207.6000003487332</v>
      </c>
      <c r="AB49" t="n">
        <v>284.0474791426346</v>
      </c>
      <c r="AC49" t="n">
        <v>256.9383863964859</v>
      </c>
      <c r="AD49" t="n">
        <v>207600.0003487332</v>
      </c>
      <c r="AE49" t="n">
        <v>284047.4791426347</v>
      </c>
      <c r="AF49" t="n">
        <v>2.891463633430592e-06</v>
      </c>
      <c r="AG49" t="n">
        <v>8</v>
      </c>
      <c r="AH49" t="n">
        <v>256938.3863964859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206.8730592575689</v>
      </c>
      <c r="AB50" t="n">
        <v>283.0528462713267</v>
      </c>
      <c r="AC50" t="n">
        <v>256.0386798904393</v>
      </c>
      <c r="AD50" t="n">
        <v>206873.0592575689</v>
      </c>
      <c r="AE50" t="n">
        <v>283052.8462713267</v>
      </c>
      <c r="AF50" t="n">
        <v>2.897566986746541e-06</v>
      </c>
      <c r="AG50" t="n">
        <v>8</v>
      </c>
      <c r="AH50" t="n">
        <v>256038.6798904393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207.0180768122076</v>
      </c>
      <c r="AB51" t="n">
        <v>283.2512656873062</v>
      </c>
      <c r="AC51" t="n">
        <v>256.2181624358412</v>
      </c>
      <c r="AD51" t="n">
        <v>207018.0768122076</v>
      </c>
      <c r="AE51" t="n">
        <v>283251.2656873062</v>
      </c>
      <c r="AF51" t="n">
        <v>2.896804067582047e-06</v>
      </c>
      <c r="AG51" t="n">
        <v>8</v>
      </c>
      <c r="AH51" t="n">
        <v>256218.1624358412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206.7931572799158</v>
      </c>
      <c r="AB52" t="n">
        <v>282.9435208604752</v>
      </c>
      <c r="AC52" t="n">
        <v>255.9397883433603</v>
      </c>
      <c r="AD52" t="n">
        <v>206793.1572799158</v>
      </c>
      <c r="AE52" t="n">
        <v>282943.5208604753</v>
      </c>
      <c r="AF52" t="n">
        <v>2.896041148417553e-06</v>
      </c>
      <c r="AG52" t="n">
        <v>8</v>
      </c>
      <c r="AH52" t="n">
        <v>255939.7883433603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205.3153284498427</v>
      </c>
      <c r="AB53" t="n">
        <v>280.9214902579637</v>
      </c>
      <c r="AC53" t="n">
        <v>254.110737503614</v>
      </c>
      <c r="AD53" t="n">
        <v>205315.3284498427</v>
      </c>
      <c r="AE53" t="n">
        <v>280921.4902579637</v>
      </c>
      <c r="AF53" t="n">
        <v>2.895354521169509e-06</v>
      </c>
      <c r="AG53" t="n">
        <v>8</v>
      </c>
      <c r="AH53" t="n">
        <v>254110.737503614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204.3986156857829</v>
      </c>
      <c r="AB54" t="n">
        <v>279.6672034116648</v>
      </c>
      <c r="AC54" t="n">
        <v>252.9761580335228</v>
      </c>
      <c r="AD54" t="n">
        <v>204398.6156857829</v>
      </c>
      <c r="AE54" t="n">
        <v>279667.2034116648</v>
      </c>
      <c r="AF54" t="n">
        <v>2.903060004730894e-06</v>
      </c>
      <c r="AG54" t="n">
        <v>8</v>
      </c>
      <c r="AH54" t="n">
        <v>252976.1580335228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204.5138581647776</v>
      </c>
      <c r="AB55" t="n">
        <v>279.8248832555647</v>
      </c>
      <c r="AC55" t="n">
        <v>253.118789134426</v>
      </c>
      <c r="AD55" t="n">
        <v>204513.8581647776</v>
      </c>
      <c r="AE55" t="n">
        <v>279824.8832555647</v>
      </c>
      <c r="AF55" t="n">
        <v>2.901686750234806e-06</v>
      </c>
      <c r="AG55" t="n">
        <v>8</v>
      </c>
      <c r="AH55" t="n">
        <v>253118.789134426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204.4723107261923</v>
      </c>
      <c r="AB56" t="n">
        <v>279.7680362171487</v>
      </c>
      <c r="AC56" t="n">
        <v>253.0673674975712</v>
      </c>
      <c r="AD56" t="n">
        <v>204472.3107261923</v>
      </c>
      <c r="AE56" t="n">
        <v>279768.0362171486</v>
      </c>
      <c r="AF56" t="n">
        <v>2.9022970855664e-06</v>
      </c>
      <c r="AG56" t="n">
        <v>8</v>
      </c>
      <c r="AH56" t="n">
        <v>253067.3674975712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204.1212486510109</v>
      </c>
      <c r="AB57" t="n">
        <v>279.28769759812</v>
      </c>
      <c r="AC57" t="n">
        <v>252.6328717221829</v>
      </c>
      <c r="AD57" t="n">
        <v>204121.2486510109</v>
      </c>
      <c r="AE57" t="n">
        <v>279287.69759812</v>
      </c>
      <c r="AF57" t="n">
        <v>2.901381582569008e-06</v>
      </c>
      <c r="AG57" t="n">
        <v>8</v>
      </c>
      <c r="AH57" t="n">
        <v>252632.8717221829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203.8981531035564</v>
      </c>
      <c r="AB58" t="n">
        <v>278.982448427812</v>
      </c>
      <c r="AC58" t="n">
        <v>252.3567551042691</v>
      </c>
      <c r="AD58" t="n">
        <v>203898.1531035564</v>
      </c>
      <c r="AE58" t="n">
        <v>278982.448427812</v>
      </c>
      <c r="AF58" t="n">
        <v>2.902068209817053e-06</v>
      </c>
      <c r="AG58" t="n">
        <v>8</v>
      </c>
      <c r="AH58" t="n">
        <v>252356.7551042691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203.8234807920306</v>
      </c>
      <c r="AB59" t="n">
        <v>278.8802784768725</v>
      </c>
      <c r="AC59" t="n">
        <v>252.2643361100508</v>
      </c>
      <c r="AD59" t="n">
        <v>203823.4807920305</v>
      </c>
      <c r="AE59" t="n">
        <v>278880.2784768725</v>
      </c>
      <c r="AF59" t="n">
        <v>2.901763042151255e-06</v>
      </c>
      <c r="AG59" t="n">
        <v>8</v>
      </c>
      <c r="AH59" t="n">
        <v>252264.3361100508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203.9116455978755</v>
      </c>
      <c r="AB60" t="n">
        <v>279.0009094537862</v>
      </c>
      <c r="AC60" t="n">
        <v>252.3734542358345</v>
      </c>
      <c r="AD60" t="n">
        <v>203911.6455978755</v>
      </c>
      <c r="AE60" t="n">
        <v>279000.9094537862</v>
      </c>
      <c r="AF60" t="n">
        <v>2.902602253232198e-06</v>
      </c>
      <c r="AG60" t="n">
        <v>8</v>
      </c>
      <c r="AH60" t="n">
        <v>252373.4542358345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203.9473790339009</v>
      </c>
      <c r="AB61" t="n">
        <v>279.049801517404</v>
      </c>
      <c r="AC61" t="n">
        <v>252.4176801095211</v>
      </c>
      <c r="AD61" t="n">
        <v>203947.3790339009</v>
      </c>
      <c r="AE61" t="n">
        <v>279049.801517404</v>
      </c>
      <c r="AF61" t="n">
        <v>2.90237337748285e-06</v>
      </c>
      <c r="AG61" t="n">
        <v>8</v>
      </c>
      <c r="AH61" t="n">
        <v>252417.6801095211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204.098026601463</v>
      </c>
      <c r="AB62" t="n">
        <v>279.2559241654441</v>
      </c>
      <c r="AC62" t="n">
        <v>252.6041307013273</v>
      </c>
      <c r="AD62" t="n">
        <v>204098.026601463</v>
      </c>
      <c r="AE62" t="n">
        <v>279255.9241654441</v>
      </c>
      <c r="AF62" t="n">
        <v>2.902144501733502e-06</v>
      </c>
      <c r="AG62" t="n">
        <v>8</v>
      </c>
      <c r="AH62" t="n">
        <v>252604.1307013273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221.0540893921915</v>
      </c>
      <c r="AB2" t="n">
        <v>302.4559573244028</v>
      </c>
      <c r="AC2" t="n">
        <v>273.5899852570534</v>
      </c>
      <c r="AD2" t="n">
        <v>221054.0893921915</v>
      </c>
      <c r="AE2" t="n">
        <v>302455.9573244029</v>
      </c>
      <c r="AF2" t="n">
        <v>2.525148693009356e-06</v>
      </c>
      <c r="AG2" t="n">
        <v>9</v>
      </c>
      <c r="AH2" t="n">
        <v>273589.9852570534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209.4534285277131</v>
      </c>
      <c r="AB3" t="n">
        <v>286.5834213445941</v>
      </c>
      <c r="AC3" t="n">
        <v>259.2323018339084</v>
      </c>
      <c r="AD3" t="n">
        <v>209453.4285277131</v>
      </c>
      <c r="AE3" t="n">
        <v>286583.4213445941</v>
      </c>
      <c r="AF3" t="n">
        <v>2.63466509188347e-06</v>
      </c>
      <c r="AG3" t="n">
        <v>9</v>
      </c>
      <c r="AH3" t="n">
        <v>259232.3018339084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201.773349038308</v>
      </c>
      <c r="AB4" t="n">
        <v>276.075197766001</v>
      </c>
      <c r="AC4" t="n">
        <v>249.7269683652685</v>
      </c>
      <c r="AD4" t="n">
        <v>201773.349038308</v>
      </c>
      <c r="AE4" t="n">
        <v>276075.197766001</v>
      </c>
      <c r="AF4" t="n">
        <v>2.712196744343383e-06</v>
      </c>
      <c r="AG4" t="n">
        <v>9</v>
      </c>
      <c r="AH4" t="n">
        <v>249726.9683652685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196.8165482693945</v>
      </c>
      <c r="AB5" t="n">
        <v>269.2930842753606</v>
      </c>
      <c r="AC5" t="n">
        <v>243.5921302674166</v>
      </c>
      <c r="AD5" t="n">
        <v>196816.5482693945</v>
      </c>
      <c r="AE5" t="n">
        <v>269293.0842753606</v>
      </c>
      <c r="AF5" t="n">
        <v>2.762290501595036e-06</v>
      </c>
      <c r="AG5" t="n">
        <v>9</v>
      </c>
      <c r="AH5" t="n">
        <v>243592.1302674166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192.7196201039916</v>
      </c>
      <c r="AB6" t="n">
        <v>263.6874864157449</v>
      </c>
      <c r="AC6" t="n">
        <v>238.5215228000148</v>
      </c>
      <c r="AD6" t="n">
        <v>192719.6201039916</v>
      </c>
      <c r="AE6" t="n">
        <v>263687.4864157449</v>
      </c>
      <c r="AF6" t="n">
        <v>2.803996102311591e-06</v>
      </c>
      <c r="AG6" t="n">
        <v>9</v>
      </c>
      <c r="AH6" t="n">
        <v>238521.5228000148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189.9326902628188</v>
      </c>
      <c r="AB7" t="n">
        <v>259.8742860563869</v>
      </c>
      <c r="AC7" t="n">
        <v>235.0722489310924</v>
      </c>
      <c r="AD7" t="n">
        <v>189932.6902628188</v>
      </c>
      <c r="AE7" t="n">
        <v>259874.2860563869</v>
      </c>
      <c r="AF7" t="n">
        <v>2.831277209547233e-06</v>
      </c>
      <c r="AG7" t="n">
        <v>9</v>
      </c>
      <c r="AH7" t="n">
        <v>235072.2489310924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178.9254568918249</v>
      </c>
      <c r="AB8" t="n">
        <v>244.8137037533366</v>
      </c>
      <c r="AC8" t="n">
        <v>221.4490274653804</v>
      </c>
      <c r="AD8" t="n">
        <v>178925.4568918249</v>
      </c>
      <c r="AE8" t="n">
        <v>244813.7037533366</v>
      </c>
      <c r="AF8" t="n">
        <v>2.86020459049537e-06</v>
      </c>
      <c r="AG8" t="n">
        <v>8</v>
      </c>
      <c r="AH8" t="n">
        <v>221449.0274653804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176.7755375484819</v>
      </c>
      <c r="AB9" t="n">
        <v>241.8720892600287</v>
      </c>
      <c r="AC9" t="n">
        <v>218.788156530731</v>
      </c>
      <c r="AD9" t="n">
        <v>176775.5375484819</v>
      </c>
      <c r="AE9" t="n">
        <v>241872.0892600287</v>
      </c>
      <c r="AF9" t="n">
        <v>2.878078419373895e-06</v>
      </c>
      <c r="AG9" t="n">
        <v>8</v>
      </c>
      <c r="AH9" t="n">
        <v>218788.156530731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175.0098547752525</v>
      </c>
      <c r="AB10" t="n">
        <v>239.4562041932712</v>
      </c>
      <c r="AC10" t="n">
        <v>216.6028401440281</v>
      </c>
      <c r="AD10" t="n">
        <v>175009.8547752525</v>
      </c>
      <c r="AE10" t="n">
        <v>239456.2041932712</v>
      </c>
      <c r="AF10" t="n">
        <v>2.89234612488219e-06</v>
      </c>
      <c r="AG10" t="n">
        <v>8</v>
      </c>
      <c r="AH10" t="n">
        <v>216602.8401440281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172.6737999650802</v>
      </c>
      <c r="AB11" t="n">
        <v>236.2599109425303</v>
      </c>
      <c r="AC11" t="n">
        <v>213.7115966351111</v>
      </c>
      <c r="AD11" t="n">
        <v>172673.7999650802</v>
      </c>
      <c r="AE11" t="n">
        <v>236259.9109425303</v>
      </c>
      <c r="AF11" t="n">
        <v>2.911317469569044e-06</v>
      </c>
      <c r="AG11" t="n">
        <v>8</v>
      </c>
      <c r="AH11" t="n">
        <v>213711.5966351111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171.0991606489577</v>
      </c>
      <c r="AB12" t="n">
        <v>234.1054199620288</v>
      </c>
      <c r="AC12" t="n">
        <v>211.7627272499409</v>
      </c>
      <c r="AD12" t="n">
        <v>171099.1606489577</v>
      </c>
      <c r="AE12" t="n">
        <v>234105.4199620288</v>
      </c>
      <c r="AF12" t="n">
        <v>2.924095689337463e-06</v>
      </c>
      <c r="AG12" t="n">
        <v>8</v>
      </c>
      <c r="AH12" t="n">
        <v>211762.7272499409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169.5744725566365</v>
      </c>
      <c r="AB13" t="n">
        <v>232.0192744496246</v>
      </c>
      <c r="AC13" t="n">
        <v>209.8756805373164</v>
      </c>
      <c r="AD13" t="n">
        <v>169574.4725566365</v>
      </c>
      <c r="AE13" t="n">
        <v>232019.2744496246</v>
      </c>
      <c r="AF13" t="n">
        <v>2.933738149653509e-06</v>
      </c>
      <c r="AG13" t="n">
        <v>8</v>
      </c>
      <c r="AH13" t="n">
        <v>209875.6805373164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168.0427994050147</v>
      </c>
      <c r="AB14" t="n">
        <v>229.9235716709263</v>
      </c>
      <c r="AC14" t="n">
        <v>207.979988690479</v>
      </c>
      <c r="AD14" t="n">
        <v>168042.7994050147</v>
      </c>
      <c r="AE14" t="n">
        <v>229923.5716709264</v>
      </c>
      <c r="AF14" t="n">
        <v>2.942518276120152e-06</v>
      </c>
      <c r="AG14" t="n">
        <v>8</v>
      </c>
      <c r="AH14" t="n">
        <v>207979.988690479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166.3984213940734</v>
      </c>
      <c r="AB15" t="n">
        <v>227.6736611315198</v>
      </c>
      <c r="AC15" t="n">
        <v>205.9448064551834</v>
      </c>
      <c r="AD15" t="n">
        <v>166398.4213940734</v>
      </c>
      <c r="AE15" t="n">
        <v>227673.6611315198</v>
      </c>
      <c r="AF15" t="n">
        <v>2.95067125069632e-06</v>
      </c>
      <c r="AG15" t="n">
        <v>8</v>
      </c>
      <c r="AH15" t="n">
        <v>205944.8064551834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164.6884390716133</v>
      </c>
      <c r="AB16" t="n">
        <v>225.3339878788351</v>
      </c>
      <c r="AC16" t="n">
        <v>203.8284283339822</v>
      </c>
      <c r="AD16" t="n">
        <v>164688.4390716132</v>
      </c>
      <c r="AE16" t="n">
        <v>225333.9878788351</v>
      </c>
      <c r="AF16" t="n">
        <v>2.963057500533192e-06</v>
      </c>
      <c r="AG16" t="n">
        <v>8</v>
      </c>
      <c r="AH16" t="n">
        <v>203828.4283339822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163.6599565107708</v>
      </c>
      <c r="AB17" t="n">
        <v>223.9267726656429</v>
      </c>
      <c r="AC17" t="n">
        <v>202.5555157656976</v>
      </c>
      <c r="AD17" t="n">
        <v>163659.9565107708</v>
      </c>
      <c r="AE17" t="n">
        <v>223926.7726656429</v>
      </c>
      <c r="AF17" t="n">
        <v>2.967369169780205e-06</v>
      </c>
      <c r="AG17" t="n">
        <v>8</v>
      </c>
      <c r="AH17" t="n">
        <v>202555.5157656976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162.6902703403408</v>
      </c>
      <c r="AB18" t="n">
        <v>222.6000052677267</v>
      </c>
      <c r="AC18" t="n">
        <v>201.3553731861084</v>
      </c>
      <c r="AD18" t="n">
        <v>162690.2703403409</v>
      </c>
      <c r="AE18" t="n">
        <v>222600.0052677267</v>
      </c>
      <c r="AF18" t="n">
        <v>2.969720989369484e-06</v>
      </c>
      <c r="AG18" t="n">
        <v>8</v>
      </c>
      <c r="AH18" t="n">
        <v>201355.3731861084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162.0597206216787</v>
      </c>
      <c r="AB19" t="n">
        <v>221.7372593247633</v>
      </c>
      <c r="AC19" t="n">
        <v>200.5749665050697</v>
      </c>
      <c r="AD19" t="n">
        <v>162059.7206216787</v>
      </c>
      <c r="AE19" t="n">
        <v>221737.2593247633</v>
      </c>
      <c r="AF19" t="n">
        <v>2.974111052602806e-06</v>
      </c>
      <c r="AG19" t="n">
        <v>8</v>
      </c>
      <c r="AH19" t="n">
        <v>200574.9665050697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162.2426832419427</v>
      </c>
      <c r="AB20" t="n">
        <v>221.9875968535495</v>
      </c>
      <c r="AC20" t="n">
        <v>200.8014121714595</v>
      </c>
      <c r="AD20" t="n">
        <v>162242.6832419427</v>
      </c>
      <c r="AE20" t="n">
        <v>221987.5968535495</v>
      </c>
      <c r="AF20" t="n">
        <v>2.974424628548043e-06</v>
      </c>
      <c r="AG20" t="n">
        <v>8</v>
      </c>
      <c r="AH20" t="n">
        <v>200801.4121714595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162.2758253347139</v>
      </c>
      <c r="AB21" t="n">
        <v>222.0329433270049</v>
      </c>
      <c r="AC21" t="n">
        <v>200.8424308411325</v>
      </c>
      <c r="AD21" t="n">
        <v>162275.8253347139</v>
      </c>
      <c r="AE21" t="n">
        <v>222032.9433270049</v>
      </c>
      <c r="AF21" t="n">
        <v>2.974973386452208e-06</v>
      </c>
      <c r="AG21" t="n">
        <v>8</v>
      </c>
      <c r="AH21" t="n">
        <v>200842.4308411325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162.4797746985005</v>
      </c>
      <c r="AB22" t="n">
        <v>222.3119958441486</v>
      </c>
      <c r="AC22" t="n">
        <v>201.0948509776927</v>
      </c>
      <c r="AD22" t="n">
        <v>162479.7746985005</v>
      </c>
      <c r="AE22" t="n">
        <v>222311.9958441486</v>
      </c>
      <c r="AF22" t="n">
        <v>2.974973386452208e-06</v>
      </c>
      <c r="AG22" t="n">
        <v>8</v>
      </c>
      <c r="AH22" t="n">
        <v>201094.8509776927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624.5352709198412</v>
      </c>
      <c r="AB2" t="n">
        <v>854.516710224119</v>
      </c>
      <c r="AC2" t="n">
        <v>772.9628347220636</v>
      </c>
      <c r="AD2" t="n">
        <v>624535.2709198412</v>
      </c>
      <c r="AE2" t="n">
        <v>854516.710224119</v>
      </c>
      <c r="AF2" t="n">
        <v>1.633203845853673e-06</v>
      </c>
      <c r="AG2" t="n">
        <v>14</v>
      </c>
      <c r="AH2" t="n">
        <v>772962.8347220636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515.6193827099106</v>
      </c>
      <c r="AB3" t="n">
        <v>705.4931869454261</v>
      </c>
      <c r="AC3" t="n">
        <v>638.1619073492607</v>
      </c>
      <c r="AD3" t="n">
        <v>515619.3827099106</v>
      </c>
      <c r="AE3" t="n">
        <v>705493.1869454262</v>
      </c>
      <c r="AF3" t="n">
        <v>1.844333115380026e-06</v>
      </c>
      <c r="AG3" t="n">
        <v>12</v>
      </c>
      <c r="AH3" t="n">
        <v>638161.9073492606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459.9173303812083</v>
      </c>
      <c r="AB4" t="n">
        <v>629.2791815481817</v>
      </c>
      <c r="AC4" t="n">
        <v>569.2216596601008</v>
      </c>
      <c r="AD4" t="n">
        <v>459917.3303812083</v>
      </c>
      <c r="AE4" t="n">
        <v>629279.1815481817</v>
      </c>
      <c r="AF4" t="n">
        <v>1.988332198152048e-06</v>
      </c>
      <c r="AG4" t="n">
        <v>11</v>
      </c>
      <c r="AH4" t="n">
        <v>569221.6596601008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430.1786154771356</v>
      </c>
      <c r="AB5" t="n">
        <v>588.5893598369229</v>
      </c>
      <c r="AC5" t="n">
        <v>532.415217424441</v>
      </c>
      <c r="AD5" t="n">
        <v>430178.6154771356</v>
      </c>
      <c r="AE5" t="n">
        <v>588589.3598369228</v>
      </c>
      <c r="AF5" t="n">
        <v>2.095755365217393e-06</v>
      </c>
      <c r="AG5" t="n">
        <v>11</v>
      </c>
      <c r="AH5" t="n">
        <v>532415.217424441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400.8513015615478</v>
      </c>
      <c r="AB6" t="n">
        <v>548.4624351078395</v>
      </c>
      <c r="AC6" t="n">
        <v>496.1179500730089</v>
      </c>
      <c r="AD6" t="n">
        <v>400851.3015615478</v>
      </c>
      <c r="AE6" t="n">
        <v>548462.4351078395</v>
      </c>
      <c r="AF6" t="n">
        <v>2.181396533701321e-06</v>
      </c>
      <c r="AG6" t="n">
        <v>10</v>
      </c>
      <c r="AH6" t="n">
        <v>496117.9500730089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386.2488827660928</v>
      </c>
      <c r="AB7" t="n">
        <v>528.4827614986471</v>
      </c>
      <c r="AC7" t="n">
        <v>478.0451084714297</v>
      </c>
      <c r="AD7" t="n">
        <v>386248.8827660928</v>
      </c>
      <c r="AE7" t="n">
        <v>528482.761498647</v>
      </c>
      <c r="AF7" t="n">
        <v>2.247485942366437e-06</v>
      </c>
      <c r="AG7" t="n">
        <v>10</v>
      </c>
      <c r="AH7" t="n">
        <v>478045.1084714297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375.0461389203912</v>
      </c>
      <c r="AB8" t="n">
        <v>513.1546731387807</v>
      </c>
      <c r="AC8" t="n">
        <v>464.1799113515219</v>
      </c>
      <c r="AD8" t="n">
        <v>375046.1389203912</v>
      </c>
      <c r="AE8" t="n">
        <v>513154.6731387807</v>
      </c>
      <c r="AF8" t="n">
        <v>2.301086013960979e-06</v>
      </c>
      <c r="AG8" t="n">
        <v>10</v>
      </c>
      <c r="AH8" t="n">
        <v>464179.9113515218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365.6599292141516</v>
      </c>
      <c r="AB9" t="n">
        <v>500.3120469283564</v>
      </c>
      <c r="AC9" t="n">
        <v>452.5629673618814</v>
      </c>
      <c r="AD9" t="n">
        <v>365659.9292141516</v>
      </c>
      <c r="AE9" t="n">
        <v>500312.0469283565</v>
      </c>
      <c r="AF9" t="n">
        <v>2.348292734436061e-06</v>
      </c>
      <c r="AG9" t="n">
        <v>10</v>
      </c>
      <c r="AH9" t="n">
        <v>452562.9673618814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358.4448615812905</v>
      </c>
      <c r="AB10" t="n">
        <v>490.4400730867569</v>
      </c>
      <c r="AC10" t="n">
        <v>443.6331608483217</v>
      </c>
      <c r="AD10" t="n">
        <v>358444.8615812905</v>
      </c>
      <c r="AE10" t="n">
        <v>490440.0730867569</v>
      </c>
      <c r="AF10" t="n">
        <v>2.386652841152821e-06</v>
      </c>
      <c r="AG10" t="n">
        <v>10</v>
      </c>
      <c r="AH10" t="n">
        <v>443633.1608483217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344.2849564073729</v>
      </c>
      <c r="AB11" t="n">
        <v>471.0658661368751</v>
      </c>
      <c r="AC11" t="n">
        <v>426.1080010178664</v>
      </c>
      <c r="AD11" t="n">
        <v>344284.9564073729</v>
      </c>
      <c r="AE11" t="n">
        <v>471065.8661368751</v>
      </c>
      <c r="AF11" t="n">
        <v>2.419139985794728e-06</v>
      </c>
      <c r="AG11" t="n">
        <v>9</v>
      </c>
      <c r="AH11" t="n">
        <v>426108.0010178664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339.069596610388</v>
      </c>
      <c r="AB12" t="n">
        <v>463.9299807772047</v>
      </c>
      <c r="AC12" t="n">
        <v>419.6531545416451</v>
      </c>
      <c r="AD12" t="n">
        <v>339069.596610388</v>
      </c>
      <c r="AE12" t="n">
        <v>463929.9807772047</v>
      </c>
      <c r="AF12" t="n">
        <v>2.448876502629426e-06</v>
      </c>
      <c r="AG12" t="n">
        <v>9</v>
      </c>
      <c r="AH12" t="n">
        <v>419653.154541645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334.2019915502349</v>
      </c>
      <c r="AB13" t="n">
        <v>457.2699087903238</v>
      </c>
      <c r="AC13" t="n">
        <v>413.6287104777223</v>
      </c>
      <c r="AD13" t="n">
        <v>334201.9915502349</v>
      </c>
      <c r="AE13" t="n">
        <v>457269.9087903238</v>
      </c>
      <c r="AF13" t="n">
        <v>2.476531463285694e-06</v>
      </c>
      <c r="AG13" t="n">
        <v>9</v>
      </c>
      <c r="AH13" t="n">
        <v>413628.7104777223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331.1140929515433</v>
      </c>
      <c r="AB14" t="n">
        <v>453.0449096991222</v>
      </c>
      <c r="AC14" t="n">
        <v>409.8069393699615</v>
      </c>
      <c r="AD14" t="n">
        <v>331114.0929515433</v>
      </c>
      <c r="AE14" t="n">
        <v>453044.9096991222</v>
      </c>
      <c r="AF14" t="n">
        <v>2.495265468891554e-06</v>
      </c>
      <c r="AG14" t="n">
        <v>9</v>
      </c>
      <c r="AH14" t="n">
        <v>409806.9393699614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327.2402281593934</v>
      </c>
      <c r="AB15" t="n">
        <v>447.7445169876499</v>
      </c>
      <c r="AC15" t="n">
        <v>405.0124086997242</v>
      </c>
      <c r="AD15" t="n">
        <v>327240.2281593934</v>
      </c>
      <c r="AE15" t="n">
        <v>447744.5169876499</v>
      </c>
      <c r="AF15" t="n">
        <v>2.518088245562184e-06</v>
      </c>
      <c r="AG15" t="n">
        <v>9</v>
      </c>
      <c r="AH15" t="n">
        <v>405012.4086997242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324.2895682509039</v>
      </c>
      <c r="AB16" t="n">
        <v>443.7072939269266</v>
      </c>
      <c r="AC16" t="n">
        <v>401.3604925416382</v>
      </c>
      <c r="AD16" t="n">
        <v>324289.5682509039</v>
      </c>
      <c r="AE16" t="n">
        <v>443707.2939269266</v>
      </c>
      <c r="AF16" t="n">
        <v>2.535781473078829e-06</v>
      </c>
      <c r="AG16" t="n">
        <v>9</v>
      </c>
      <c r="AH16" t="n">
        <v>401360.4925416382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321.7660431820123</v>
      </c>
      <c r="AB17" t="n">
        <v>440.2544955976003</v>
      </c>
      <c r="AC17" t="n">
        <v>398.2372244388299</v>
      </c>
      <c r="AD17" t="n">
        <v>321766.0431820123</v>
      </c>
      <c r="AE17" t="n">
        <v>440254.4955976004</v>
      </c>
      <c r="AF17" t="n">
        <v>2.551318803124959e-06</v>
      </c>
      <c r="AG17" t="n">
        <v>9</v>
      </c>
      <c r="AH17" t="n">
        <v>398237.2244388299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320.1016376403559</v>
      </c>
      <c r="AB18" t="n">
        <v>437.9771825071157</v>
      </c>
      <c r="AC18" t="n">
        <v>396.1772549134723</v>
      </c>
      <c r="AD18" t="n">
        <v>320101.6376403559</v>
      </c>
      <c r="AE18" t="n">
        <v>437977.1825071158</v>
      </c>
      <c r="AF18" t="n">
        <v>2.561726584017103e-06</v>
      </c>
      <c r="AG18" t="n">
        <v>9</v>
      </c>
      <c r="AH18" t="n">
        <v>396177.2549134723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316.9724853253896</v>
      </c>
      <c r="AB19" t="n">
        <v>433.6957382613218</v>
      </c>
      <c r="AC19" t="n">
        <v>392.3044256974521</v>
      </c>
      <c r="AD19" t="n">
        <v>316972.4853253896</v>
      </c>
      <c r="AE19" t="n">
        <v>433695.7382613218</v>
      </c>
      <c r="AF19" t="n">
        <v>2.580832296083396e-06</v>
      </c>
      <c r="AG19" t="n">
        <v>9</v>
      </c>
      <c r="AH19" t="n">
        <v>392304.4256974521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315.5134748034152</v>
      </c>
      <c r="AB20" t="n">
        <v>431.699455698155</v>
      </c>
      <c r="AC20" t="n">
        <v>390.4986655403138</v>
      </c>
      <c r="AD20" t="n">
        <v>315513.4748034152</v>
      </c>
      <c r="AE20" t="n">
        <v>431699.455698155</v>
      </c>
      <c r="AF20" t="n">
        <v>2.590347981470499e-06</v>
      </c>
      <c r="AG20" t="n">
        <v>9</v>
      </c>
      <c r="AH20" t="n">
        <v>390498.6655403138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313.7559406725723</v>
      </c>
      <c r="AB21" t="n">
        <v>429.294719963402</v>
      </c>
      <c r="AC21" t="n">
        <v>388.3234344090179</v>
      </c>
      <c r="AD21" t="n">
        <v>313755.9406725722</v>
      </c>
      <c r="AE21" t="n">
        <v>429294.719963402</v>
      </c>
      <c r="AF21" t="n">
        <v>2.600755762362643e-06</v>
      </c>
      <c r="AG21" t="n">
        <v>9</v>
      </c>
      <c r="AH21" t="n">
        <v>388323.4344090178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312.3350849499693</v>
      </c>
      <c r="AB22" t="n">
        <v>427.3506424800063</v>
      </c>
      <c r="AC22" t="n">
        <v>386.5648969521075</v>
      </c>
      <c r="AD22" t="n">
        <v>312335.0849499693</v>
      </c>
      <c r="AE22" t="n">
        <v>427350.6424800063</v>
      </c>
      <c r="AF22" t="n">
        <v>2.609081987076358e-06</v>
      </c>
      <c r="AG22" t="n">
        <v>9</v>
      </c>
      <c r="AH22" t="n">
        <v>386564.8969521074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311.344838095776</v>
      </c>
      <c r="AB23" t="n">
        <v>425.995743047491</v>
      </c>
      <c r="AC23" t="n">
        <v>385.3393072198182</v>
      </c>
      <c r="AD23" t="n">
        <v>311344.838095776</v>
      </c>
      <c r="AE23" t="n">
        <v>425995.7430474909</v>
      </c>
      <c r="AF23" t="n">
        <v>2.616590457577119e-06</v>
      </c>
      <c r="AG23" t="n">
        <v>9</v>
      </c>
      <c r="AH23" t="n">
        <v>385339.3072198182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310.0006895712303</v>
      </c>
      <c r="AB24" t="n">
        <v>424.1566197365599</v>
      </c>
      <c r="AC24" t="n">
        <v>383.6757072564565</v>
      </c>
      <c r="AD24" t="n">
        <v>310000.6895712303</v>
      </c>
      <c r="AE24" t="n">
        <v>424156.6197365599</v>
      </c>
      <c r="AF24" t="n">
        <v>2.624321951954141e-06</v>
      </c>
      <c r="AG24" t="n">
        <v>9</v>
      </c>
      <c r="AH24" t="n">
        <v>383675.7072564565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307.8515729184125</v>
      </c>
      <c r="AB25" t="n">
        <v>421.2161035198394</v>
      </c>
      <c r="AC25" t="n">
        <v>381.0158297804194</v>
      </c>
      <c r="AD25" t="n">
        <v>307851.5729184125</v>
      </c>
      <c r="AE25" t="n">
        <v>421216.1035198394</v>
      </c>
      <c r="AF25" t="n">
        <v>2.637331678069321e-06</v>
      </c>
      <c r="AG25" t="n">
        <v>9</v>
      </c>
      <c r="AH25" t="n">
        <v>381015.8297804194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307.2442711106794</v>
      </c>
      <c r="AB26" t="n">
        <v>420.385166394234</v>
      </c>
      <c r="AC26" t="n">
        <v>380.2641961278543</v>
      </c>
      <c r="AD26" t="n">
        <v>307244.2711106794</v>
      </c>
      <c r="AE26" t="n">
        <v>420385.1663942341</v>
      </c>
      <c r="AF26" t="n">
        <v>2.641792155594526e-06</v>
      </c>
      <c r="AG26" t="n">
        <v>9</v>
      </c>
      <c r="AH26" t="n">
        <v>380264.1961278543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306.3967405767556</v>
      </c>
      <c r="AB27" t="n">
        <v>419.2255377273112</v>
      </c>
      <c r="AC27" t="n">
        <v>379.2152407933535</v>
      </c>
      <c r="AD27" t="n">
        <v>306396.7405767556</v>
      </c>
      <c r="AE27" t="n">
        <v>419225.5377273113</v>
      </c>
      <c r="AF27" t="n">
        <v>2.646921704748511e-06</v>
      </c>
      <c r="AG27" t="n">
        <v>9</v>
      </c>
      <c r="AH27" t="n">
        <v>379215.2407933535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305.062449062728</v>
      </c>
      <c r="AB28" t="n">
        <v>417.3999012130316</v>
      </c>
      <c r="AC28" t="n">
        <v>377.5638404656998</v>
      </c>
      <c r="AD28" t="n">
        <v>305062.449062728</v>
      </c>
      <c r="AE28" t="n">
        <v>417399.9012130316</v>
      </c>
      <c r="AF28" t="n">
        <v>2.654727540417619e-06</v>
      </c>
      <c r="AG28" t="n">
        <v>9</v>
      </c>
      <c r="AH28" t="n">
        <v>377563.8404656998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304.4675937415194</v>
      </c>
      <c r="AB29" t="n">
        <v>416.5859939193892</v>
      </c>
      <c r="AC29" t="n">
        <v>376.8276113418367</v>
      </c>
      <c r="AD29" t="n">
        <v>304467.5937415194</v>
      </c>
      <c r="AE29" t="n">
        <v>416585.9939193893</v>
      </c>
      <c r="AF29" t="n">
        <v>2.658667628898216e-06</v>
      </c>
      <c r="AG29" t="n">
        <v>9</v>
      </c>
      <c r="AH29" t="n">
        <v>376827.6113418367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303.175877486166</v>
      </c>
      <c r="AB30" t="n">
        <v>414.8186107523156</v>
      </c>
      <c r="AC30" t="n">
        <v>375.2289047436906</v>
      </c>
      <c r="AD30" t="n">
        <v>303175.877486166</v>
      </c>
      <c r="AE30" t="n">
        <v>414818.6107523156</v>
      </c>
      <c r="AF30" t="n">
        <v>2.66587873423063e-06</v>
      </c>
      <c r="AG30" t="n">
        <v>9</v>
      </c>
      <c r="AH30" t="n">
        <v>375228.9047436906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301.8061542006926</v>
      </c>
      <c r="AB31" t="n">
        <v>412.9444949252042</v>
      </c>
      <c r="AC31" t="n">
        <v>373.5336519007806</v>
      </c>
      <c r="AD31" t="n">
        <v>301806.1542006925</v>
      </c>
      <c r="AE31" t="n">
        <v>412944.4949252042</v>
      </c>
      <c r="AF31" t="n">
        <v>2.673610228607652e-06</v>
      </c>
      <c r="AG31" t="n">
        <v>9</v>
      </c>
      <c r="AH31" t="n">
        <v>373533.6519007806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301.4321331551369</v>
      </c>
      <c r="AB32" t="n">
        <v>412.4327428300309</v>
      </c>
      <c r="AC32" t="n">
        <v>373.0707407073221</v>
      </c>
      <c r="AD32" t="n">
        <v>301432.1331551369</v>
      </c>
      <c r="AE32" t="n">
        <v>412432.7428300309</v>
      </c>
      <c r="AF32" t="n">
        <v>2.676955586751555e-06</v>
      </c>
      <c r="AG32" t="n">
        <v>9</v>
      </c>
      <c r="AH32" t="n">
        <v>373070.7407073221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300.1998801984845</v>
      </c>
      <c r="AB33" t="n">
        <v>410.7467199715756</v>
      </c>
      <c r="AC33" t="n">
        <v>371.5456295041298</v>
      </c>
      <c r="AD33" t="n">
        <v>300199.8801984845</v>
      </c>
      <c r="AE33" t="n">
        <v>410746.7199715756</v>
      </c>
      <c r="AF33" t="n">
        <v>2.683423279163102e-06</v>
      </c>
      <c r="AG33" t="n">
        <v>9</v>
      </c>
      <c r="AH33" t="n">
        <v>371545.6295041298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300.0290189195821</v>
      </c>
      <c r="AB34" t="n">
        <v>410.5129400319136</v>
      </c>
      <c r="AC34" t="n">
        <v>371.334161193797</v>
      </c>
      <c r="AD34" t="n">
        <v>300029.0189195821</v>
      </c>
      <c r="AE34" t="n">
        <v>410512.9400319136</v>
      </c>
      <c r="AF34" t="n">
        <v>2.682828548826408e-06</v>
      </c>
      <c r="AG34" t="n">
        <v>9</v>
      </c>
      <c r="AH34" t="n">
        <v>371334.161193797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299.1448399504727</v>
      </c>
      <c r="AB35" t="n">
        <v>409.3031673591549</v>
      </c>
      <c r="AC35" t="n">
        <v>370.2398475269998</v>
      </c>
      <c r="AD35" t="n">
        <v>299144.8399504727</v>
      </c>
      <c r="AE35" t="n">
        <v>409303.167359155</v>
      </c>
      <c r="AF35" t="n">
        <v>2.688552828317087e-06</v>
      </c>
      <c r="AG35" t="n">
        <v>9</v>
      </c>
      <c r="AH35" t="n">
        <v>370239.8475269998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289.5126037379677</v>
      </c>
      <c r="AB36" t="n">
        <v>396.123916828935</v>
      </c>
      <c r="AC36" t="n">
        <v>358.3184061701897</v>
      </c>
      <c r="AD36" t="n">
        <v>289512.6037379677</v>
      </c>
      <c r="AE36" t="n">
        <v>396123.916828935</v>
      </c>
      <c r="AF36" t="n">
        <v>2.69695339432289e-06</v>
      </c>
      <c r="AG36" t="n">
        <v>8</v>
      </c>
      <c r="AH36" t="n">
        <v>358318.4061701897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289.3160876884073</v>
      </c>
      <c r="AB37" t="n">
        <v>395.8550349002502</v>
      </c>
      <c r="AC37" t="n">
        <v>358.0751859554005</v>
      </c>
      <c r="AD37" t="n">
        <v>289316.0876884073</v>
      </c>
      <c r="AE37" t="n">
        <v>395855.0349002503</v>
      </c>
      <c r="AF37" t="n">
        <v>2.695615251065328e-06</v>
      </c>
      <c r="AG37" t="n">
        <v>8</v>
      </c>
      <c r="AH37" t="n">
        <v>358075.1859554005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288.4337693744707</v>
      </c>
      <c r="AB38" t="n">
        <v>394.6478080579855</v>
      </c>
      <c r="AC38" t="n">
        <v>356.9831751486079</v>
      </c>
      <c r="AD38" t="n">
        <v>288433.7693744707</v>
      </c>
      <c r="AE38" t="n">
        <v>394647.8080579854</v>
      </c>
      <c r="AF38" t="n">
        <v>2.702082943476875e-06</v>
      </c>
      <c r="AG38" t="n">
        <v>8</v>
      </c>
      <c r="AH38" t="n">
        <v>356983.1751486079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287.3854738895205</v>
      </c>
      <c r="AB39" t="n">
        <v>393.2134839279437</v>
      </c>
      <c r="AC39" t="n">
        <v>355.6857409004509</v>
      </c>
      <c r="AD39" t="n">
        <v>287385.4738895205</v>
      </c>
      <c r="AE39" t="n">
        <v>393213.4839279437</v>
      </c>
      <c r="AF39" t="n">
        <v>2.707955905551727e-06</v>
      </c>
      <c r="AG39" t="n">
        <v>8</v>
      </c>
      <c r="AH39" t="n">
        <v>355685.7409004509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287.0116364923475</v>
      </c>
      <c r="AB40" t="n">
        <v>392.7019831085896</v>
      </c>
      <c r="AC40" t="n">
        <v>355.2230570013998</v>
      </c>
      <c r="AD40" t="n">
        <v>287011.6364923475</v>
      </c>
      <c r="AE40" t="n">
        <v>392701.9831085896</v>
      </c>
      <c r="AF40" t="n">
        <v>2.709442731393462e-06</v>
      </c>
      <c r="AG40" t="n">
        <v>8</v>
      </c>
      <c r="AH40" t="n">
        <v>355223.0570013998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285.9783404924962</v>
      </c>
      <c r="AB41" t="n">
        <v>391.2881819357908</v>
      </c>
      <c r="AC41" t="n">
        <v>353.9441870282507</v>
      </c>
      <c r="AD41" t="n">
        <v>285978.3404924962</v>
      </c>
      <c r="AE41" t="n">
        <v>391288.1819357908</v>
      </c>
      <c r="AF41" t="n">
        <v>2.715687399928749e-06</v>
      </c>
      <c r="AG41" t="n">
        <v>8</v>
      </c>
      <c r="AH41" t="n">
        <v>353944.1870282507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286.0644662085619</v>
      </c>
      <c r="AB42" t="n">
        <v>391.4060229401104</v>
      </c>
      <c r="AC42" t="n">
        <v>354.0507814525089</v>
      </c>
      <c r="AD42" t="n">
        <v>286064.4662085619</v>
      </c>
      <c r="AE42" t="n">
        <v>391406.0229401104</v>
      </c>
      <c r="AF42" t="n">
        <v>2.714869645715795e-06</v>
      </c>
      <c r="AG42" t="n">
        <v>8</v>
      </c>
      <c r="AH42" t="n">
        <v>354050.7814525089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284.6014665102682</v>
      </c>
      <c r="AB43" t="n">
        <v>389.4042822099135</v>
      </c>
      <c r="AC43" t="n">
        <v>352.2400840481412</v>
      </c>
      <c r="AD43" t="n">
        <v>284601.4665102682</v>
      </c>
      <c r="AE43" t="n">
        <v>389404.2822099135</v>
      </c>
      <c r="AF43" t="n">
        <v>2.721337338127341e-06</v>
      </c>
      <c r="AG43" t="n">
        <v>8</v>
      </c>
      <c r="AH43" t="n">
        <v>352240.0840481411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284.6825619872116</v>
      </c>
      <c r="AB44" t="n">
        <v>389.5152406191474</v>
      </c>
      <c r="AC44" t="n">
        <v>352.340452742529</v>
      </c>
      <c r="AD44" t="n">
        <v>284682.5619872116</v>
      </c>
      <c r="AE44" t="n">
        <v>389515.2406191474</v>
      </c>
      <c r="AF44" t="n">
        <v>2.722303774924469e-06</v>
      </c>
      <c r="AG44" t="n">
        <v>8</v>
      </c>
      <c r="AH44" t="n">
        <v>352340.4527425289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284.326905898216</v>
      </c>
      <c r="AB45" t="n">
        <v>389.0286162677443</v>
      </c>
      <c r="AC45" t="n">
        <v>351.9002711362422</v>
      </c>
      <c r="AD45" t="n">
        <v>284326.905898216</v>
      </c>
      <c r="AE45" t="n">
        <v>389028.6162677443</v>
      </c>
      <c r="AF45" t="n">
        <v>2.720965631666908e-06</v>
      </c>
      <c r="AG45" t="n">
        <v>8</v>
      </c>
      <c r="AH45" t="n">
        <v>351900.2711362422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283.4588078018516</v>
      </c>
      <c r="AB46" t="n">
        <v>387.8408461545135</v>
      </c>
      <c r="AC46" t="n">
        <v>350.8258601355722</v>
      </c>
      <c r="AD46" t="n">
        <v>283458.8078018516</v>
      </c>
      <c r="AE46" t="n">
        <v>387840.8461545135</v>
      </c>
      <c r="AF46" t="n">
        <v>2.726764252449673e-06</v>
      </c>
      <c r="AG46" t="n">
        <v>8</v>
      </c>
      <c r="AH46" t="n">
        <v>350825.8601355722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283.5554623804503</v>
      </c>
      <c r="AB47" t="n">
        <v>387.9730932130513</v>
      </c>
      <c r="AC47" t="n">
        <v>350.9454857204532</v>
      </c>
      <c r="AD47" t="n">
        <v>283555.4623804503</v>
      </c>
      <c r="AE47" t="n">
        <v>387973.0932130513</v>
      </c>
      <c r="AF47" t="n">
        <v>2.726541228573413e-06</v>
      </c>
      <c r="AG47" t="n">
        <v>8</v>
      </c>
      <c r="AH47" t="n">
        <v>350945.4857204532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282.1134865730861</v>
      </c>
      <c r="AB48" t="n">
        <v>386.0001182979327</v>
      </c>
      <c r="AC48" t="n">
        <v>349.1608087621458</v>
      </c>
      <c r="AD48" t="n">
        <v>282113.4865730861</v>
      </c>
      <c r="AE48" t="n">
        <v>386000.1182979327</v>
      </c>
      <c r="AF48" t="n">
        <v>2.734644429410869e-06</v>
      </c>
      <c r="AG48" t="n">
        <v>8</v>
      </c>
      <c r="AH48" t="n">
        <v>349160.8087621458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282.5686495413354</v>
      </c>
      <c r="AB49" t="n">
        <v>386.6228923514644</v>
      </c>
      <c r="AC49" t="n">
        <v>349.7241461340774</v>
      </c>
      <c r="AD49" t="n">
        <v>282568.6495413355</v>
      </c>
      <c r="AE49" t="n">
        <v>386622.8923514644</v>
      </c>
      <c r="AF49" t="n">
        <v>2.732711555816613e-06</v>
      </c>
      <c r="AG49" t="n">
        <v>8</v>
      </c>
      <c r="AH49" t="n">
        <v>349724.1461340774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281.8052548605147</v>
      </c>
      <c r="AB50" t="n">
        <v>385.578382070569</v>
      </c>
      <c r="AC50" t="n">
        <v>348.7793224484112</v>
      </c>
      <c r="AD50" t="n">
        <v>281805.2548605147</v>
      </c>
      <c r="AE50" t="n">
        <v>385578.382070569</v>
      </c>
      <c r="AF50" t="n">
        <v>2.734718770702955e-06</v>
      </c>
      <c r="AG50" t="n">
        <v>8</v>
      </c>
      <c r="AH50" t="n">
        <v>348779.3224484111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280.3956660021911</v>
      </c>
      <c r="AB51" t="n">
        <v>383.6497204079393</v>
      </c>
      <c r="AC51" t="n">
        <v>347.0347295479692</v>
      </c>
      <c r="AD51" t="n">
        <v>280395.6660021911</v>
      </c>
      <c r="AE51" t="n">
        <v>383649.7204079393</v>
      </c>
      <c r="AF51" t="n">
        <v>2.741855534743283e-06</v>
      </c>
      <c r="AG51" t="n">
        <v>8</v>
      </c>
      <c r="AH51" t="n">
        <v>347034.7295479692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280.7474295121589</v>
      </c>
      <c r="AB52" t="n">
        <v>384.1310187609878</v>
      </c>
      <c r="AC52" t="n">
        <v>347.4700934617093</v>
      </c>
      <c r="AD52" t="n">
        <v>280747.4295121589</v>
      </c>
      <c r="AE52" t="n">
        <v>384131.0187609878</v>
      </c>
      <c r="AF52" t="n">
        <v>2.740963439238241e-06</v>
      </c>
      <c r="AG52" t="n">
        <v>8</v>
      </c>
      <c r="AH52" t="n">
        <v>347470.0934617093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280.7295105161988</v>
      </c>
      <c r="AB53" t="n">
        <v>384.1065012001851</v>
      </c>
      <c r="AC53" t="n">
        <v>347.4479158224988</v>
      </c>
      <c r="AD53" t="n">
        <v>280729.5105161988</v>
      </c>
      <c r="AE53" t="n">
        <v>384106.501200185</v>
      </c>
      <c r="AF53" t="n">
        <v>2.740443050193634e-06</v>
      </c>
      <c r="AG53" t="n">
        <v>8</v>
      </c>
      <c r="AH53" t="n">
        <v>347447.9158224988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280.7451478677807</v>
      </c>
      <c r="AB54" t="n">
        <v>384.1278969144907</v>
      </c>
      <c r="AC54" t="n">
        <v>347.4672695598602</v>
      </c>
      <c r="AD54" t="n">
        <v>280745.1478677807</v>
      </c>
      <c r="AE54" t="n">
        <v>384127.8969144907</v>
      </c>
      <c r="AF54" t="n">
        <v>2.738807541767726e-06</v>
      </c>
      <c r="AG54" t="n">
        <v>8</v>
      </c>
      <c r="AH54" t="n">
        <v>347467.2695598602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279.6050169177445</v>
      </c>
      <c r="AB55" t="n">
        <v>382.5679194496235</v>
      </c>
      <c r="AC55" t="n">
        <v>346.0561741547979</v>
      </c>
      <c r="AD55" t="n">
        <v>279605.0169177445</v>
      </c>
      <c r="AE55" t="n">
        <v>382567.9194496235</v>
      </c>
      <c r="AF55" t="n">
        <v>2.746092988392227e-06</v>
      </c>
      <c r="AG55" t="n">
        <v>8</v>
      </c>
      <c r="AH55" t="n">
        <v>346056.1741547979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279.462683488662</v>
      </c>
      <c r="AB56" t="n">
        <v>382.3731725726451</v>
      </c>
      <c r="AC56" t="n">
        <v>345.8800136464294</v>
      </c>
      <c r="AD56" t="n">
        <v>279462.683488662</v>
      </c>
      <c r="AE56" t="n">
        <v>382373.1725726451</v>
      </c>
      <c r="AF56" t="n">
        <v>2.746241670976401e-06</v>
      </c>
      <c r="AG56" t="n">
        <v>8</v>
      </c>
      <c r="AH56" t="n">
        <v>345880.0136464294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279.2482380862514</v>
      </c>
      <c r="AB57" t="n">
        <v>382.0797589124035</v>
      </c>
      <c r="AC57" t="n">
        <v>345.6146029741125</v>
      </c>
      <c r="AD57" t="n">
        <v>279248.2380862514</v>
      </c>
      <c r="AE57" t="n">
        <v>382079.7589124035</v>
      </c>
      <c r="AF57" t="n">
        <v>2.746464694852661e-06</v>
      </c>
      <c r="AG57" t="n">
        <v>8</v>
      </c>
      <c r="AH57" t="n">
        <v>345614.6029741125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278.131029620465</v>
      </c>
      <c r="AB58" t="n">
        <v>380.5511450017556</v>
      </c>
      <c r="AC58" t="n">
        <v>344.2318778296737</v>
      </c>
      <c r="AD58" t="n">
        <v>278131.029620465</v>
      </c>
      <c r="AE58" t="n">
        <v>380551.1450017556</v>
      </c>
      <c r="AF58" t="n">
        <v>2.752263315635427e-06</v>
      </c>
      <c r="AG58" t="n">
        <v>8</v>
      </c>
      <c r="AH58" t="n">
        <v>344231.8778296738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277.9317680231121</v>
      </c>
      <c r="AB59" t="n">
        <v>380.278506493456</v>
      </c>
      <c r="AC59" t="n">
        <v>343.9852595579558</v>
      </c>
      <c r="AD59" t="n">
        <v>277931.768023112</v>
      </c>
      <c r="AE59" t="n">
        <v>380278.506493456</v>
      </c>
      <c r="AF59" t="n">
        <v>2.753155411140468e-06</v>
      </c>
      <c r="AG59" t="n">
        <v>8</v>
      </c>
      <c r="AH59" t="n">
        <v>343985.2595579558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277.6191908694653</v>
      </c>
      <c r="AB60" t="n">
        <v>379.8508246419059</v>
      </c>
      <c r="AC60" t="n">
        <v>343.5983950620623</v>
      </c>
      <c r="AD60" t="n">
        <v>277619.1908694654</v>
      </c>
      <c r="AE60" t="n">
        <v>379850.8246419059</v>
      </c>
      <c r="AF60" t="n">
        <v>2.753229752432554e-06</v>
      </c>
      <c r="AG60" t="n">
        <v>8</v>
      </c>
      <c r="AH60" t="n">
        <v>343598.3950620623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277.2506016032634</v>
      </c>
      <c r="AB61" t="n">
        <v>379.3465045468776</v>
      </c>
      <c r="AC61" t="n">
        <v>343.1422065690858</v>
      </c>
      <c r="AD61" t="n">
        <v>277250.6016032634</v>
      </c>
      <c r="AE61" t="n">
        <v>379346.5045468776</v>
      </c>
      <c r="AF61" t="n">
        <v>2.753527117600902e-06</v>
      </c>
      <c r="AG61" t="n">
        <v>8</v>
      </c>
      <c r="AH61" t="n">
        <v>343142.2065690858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276.3238647067483</v>
      </c>
      <c r="AB62" t="n">
        <v>378.0785022403192</v>
      </c>
      <c r="AC62" t="n">
        <v>341.995220623013</v>
      </c>
      <c r="AD62" t="n">
        <v>276323.8647067483</v>
      </c>
      <c r="AE62" t="n">
        <v>378078.5022403192</v>
      </c>
      <c r="AF62" t="n">
        <v>2.759994810012448e-06</v>
      </c>
      <c r="AG62" t="n">
        <v>8</v>
      </c>
      <c r="AH62" t="n">
        <v>341995.220623013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276.6942931468935</v>
      </c>
      <c r="AB63" t="n">
        <v>378.5853387742753</v>
      </c>
      <c r="AC63" t="n">
        <v>342.4536853895178</v>
      </c>
      <c r="AD63" t="n">
        <v>276694.2931468935</v>
      </c>
      <c r="AE63" t="n">
        <v>378585.3387742753</v>
      </c>
      <c r="AF63" t="n">
        <v>2.759400079675755e-06</v>
      </c>
      <c r="AG63" t="n">
        <v>8</v>
      </c>
      <c r="AH63" t="n">
        <v>342453.6853895177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276.2894133173227</v>
      </c>
      <c r="AB64" t="n">
        <v>378.031364329419</v>
      </c>
      <c r="AC64" t="n">
        <v>341.9525814881707</v>
      </c>
      <c r="AD64" t="n">
        <v>276289.4133173227</v>
      </c>
      <c r="AE64" t="n">
        <v>378031.364329419</v>
      </c>
      <c r="AF64" t="n">
        <v>2.759846127428275e-06</v>
      </c>
      <c r="AG64" t="n">
        <v>8</v>
      </c>
      <c r="AH64" t="n">
        <v>341952.5814881707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275.8873796750111</v>
      </c>
      <c r="AB65" t="n">
        <v>377.4812841635358</v>
      </c>
      <c r="AC65" t="n">
        <v>341.455000201277</v>
      </c>
      <c r="AD65" t="n">
        <v>275887.3796750111</v>
      </c>
      <c r="AE65" t="n">
        <v>377481.2841635358</v>
      </c>
      <c r="AF65" t="n">
        <v>2.759994810012448e-06</v>
      </c>
      <c r="AG65" t="n">
        <v>8</v>
      </c>
      <c r="AH65" t="n">
        <v>341455.000201277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275.0746983386423</v>
      </c>
      <c r="AB66" t="n">
        <v>376.3693377061459</v>
      </c>
      <c r="AC66" t="n">
        <v>340.4491763531536</v>
      </c>
      <c r="AD66" t="n">
        <v>275074.6983386424</v>
      </c>
      <c r="AE66" t="n">
        <v>376369.3377061459</v>
      </c>
      <c r="AF66" t="n">
        <v>2.759623103552014e-06</v>
      </c>
      <c r="AG66" t="n">
        <v>8</v>
      </c>
      <c r="AH66" t="n">
        <v>340449.1763531537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274.5048945366653</v>
      </c>
      <c r="AB67" t="n">
        <v>375.5897070063114</v>
      </c>
      <c r="AC67" t="n">
        <v>339.7439525130927</v>
      </c>
      <c r="AD67" t="n">
        <v>274504.8945366653</v>
      </c>
      <c r="AE67" t="n">
        <v>375589.7070063113</v>
      </c>
      <c r="AF67" t="n">
        <v>2.764380946245566e-06</v>
      </c>
      <c r="AG67" t="n">
        <v>8</v>
      </c>
      <c r="AH67" t="n">
        <v>339743.9525130927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274.9136951065284</v>
      </c>
      <c r="AB68" t="n">
        <v>376.1490459810063</v>
      </c>
      <c r="AC68" t="n">
        <v>340.24990896108</v>
      </c>
      <c r="AD68" t="n">
        <v>274913.6951065284</v>
      </c>
      <c r="AE68" t="n">
        <v>376149.0459810063</v>
      </c>
      <c r="AF68" t="n">
        <v>2.764306604953479e-06</v>
      </c>
      <c r="AG68" t="n">
        <v>8</v>
      </c>
      <c r="AH68" t="n">
        <v>340249.90896108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274.8815033296522</v>
      </c>
      <c r="AB69" t="n">
        <v>376.1049997716835</v>
      </c>
      <c r="AC69" t="n">
        <v>340.2100664601557</v>
      </c>
      <c r="AD69" t="n">
        <v>274881.5033296522</v>
      </c>
      <c r="AE69" t="n">
        <v>376104.9997716835</v>
      </c>
      <c r="AF69" t="n">
        <v>2.766462502423994e-06</v>
      </c>
      <c r="AG69" t="n">
        <v>8</v>
      </c>
      <c r="AH69" t="n">
        <v>340210.0664601557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274.9068588127166</v>
      </c>
      <c r="AB70" t="n">
        <v>376.1396922622171</v>
      </c>
      <c r="AC70" t="n">
        <v>340.241447948084</v>
      </c>
      <c r="AD70" t="n">
        <v>274906.8588127166</v>
      </c>
      <c r="AE70" t="n">
        <v>376139.6922622171</v>
      </c>
      <c r="AF70" t="n">
        <v>2.765347383042694e-06</v>
      </c>
      <c r="AG70" t="n">
        <v>8</v>
      </c>
      <c r="AH70" t="n">
        <v>340241.447948084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274.1210651884601</v>
      </c>
      <c r="AB71" t="n">
        <v>375.0645347587412</v>
      </c>
      <c r="AC71" t="n">
        <v>339.2689019677468</v>
      </c>
      <c r="AD71" t="n">
        <v>274121.0651884601</v>
      </c>
      <c r="AE71" t="n">
        <v>375064.5347587412</v>
      </c>
      <c r="AF71" t="n">
        <v>2.766462502423994e-06</v>
      </c>
      <c r="AG71" t="n">
        <v>8</v>
      </c>
      <c r="AH71" t="n">
        <v>339268.9019677468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273.4623812250776</v>
      </c>
      <c r="AB72" t="n">
        <v>374.1632943009558</v>
      </c>
      <c r="AC72" t="n">
        <v>338.4536746343535</v>
      </c>
      <c r="AD72" t="n">
        <v>273462.3812250776</v>
      </c>
      <c r="AE72" t="n">
        <v>374163.2943009558</v>
      </c>
      <c r="AF72" t="n">
        <v>2.765273041750607e-06</v>
      </c>
      <c r="AG72" t="n">
        <v>8</v>
      </c>
      <c r="AH72" t="n">
        <v>338453.6746343535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272.2233220236737</v>
      </c>
      <c r="AB73" t="n">
        <v>372.4679588381609</v>
      </c>
      <c r="AC73" t="n">
        <v>336.9201396087096</v>
      </c>
      <c r="AD73" t="n">
        <v>272223.3220236737</v>
      </c>
      <c r="AE73" t="n">
        <v>372467.958838161</v>
      </c>
      <c r="AF73" t="n">
        <v>2.773673607756409e-06</v>
      </c>
      <c r="AG73" t="n">
        <v>8</v>
      </c>
      <c r="AH73" t="n">
        <v>336920.1396087095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272.4156494256806</v>
      </c>
      <c r="AB74" t="n">
        <v>372.7311096744729</v>
      </c>
      <c r="AC74" t="n">
        <v>337.1581756985384</v>
      </c>
      <c r="AD74" t="n">
        <v>272415.6494256806</v>
      </c>
      <c r="AE74" t="n">
        <v>372731.1096744729</v>
      </c>
      <c r="AF74" t="n">
        <v>2.773450583880149e-06</v>
      </c>
      <c r="AG74" t="n">
        <v>8</v>
      </c>
      <c r="AH74" t="n">
        <v>337158.1756985384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272.5292396123939</v>
      </c>
      <c r="AB75" t="n">
        <v>372.8865287791795</v>
      </c>
      <c r="AC75" t="n">
        <v>337.2987618220238</v>
      </c>
      <c r="AD75" t="n">
        <v>272529.2396123939</v>
      </c>
      <c r="AE75" t="n">
        <v>372886.5287791794</v>
      </c>
      <c r="AF75" t="n">
        <v>2.773227560003888e-06</v>
      </c>
      <c r="AG75" t="n">
        <v>8</v>
      </c>
      <c r="AH75" t="n">
        <v>337298.7618220238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272.633487439239</v>
      </c>
      <c r="AB76" t="n">
        <v>373.0291652549585</v>
      </c>
      <c r="AC76" t="n">
        <v>337.4277852727461</v>
      </c>
      <c r="AD76" t="n">
        <v>272633.487439239</v>
      </c>
      <c r="AE76" t="n">
        <v>373029.1652549584</v>
      </c>
      <c r="AF76" t="n">
        <v>2.772261123206761e-06</v>
      </c>
      <c r="AG76" t="n">
        <v>8</v>
      </c>
      <c r="AH76" t="n">
        <v>337427.7852727461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272.3880635318932</v>
      </c>
      <c r="AB77" t="n">
        <v>372.6933654375894</v>
      </c>
      <c r="AC77" t="n">
        <v>337.1240337186487</v>
      </c>
      <c r="AD77" t="n">
        <v>272388.0635318932</v>
      </c>
      <c r="AE77" t="n">
        <v>372693.3654375894</v>
      </c>
      <c r="AF77" t="n">
        <v>2.772335464498847e-06</v>
      </c>
      <c r="AG77" t="n">
        <v>8</v>
      </c>
      <c r="AH77" t="n">
        <v>337124.0337186487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271.8357246144456</v>
      </c>
      <c r="AB78" t="n">
        <v>371.9376309632641</v>
      </c>
      <c r="AC78" t="n">
        <v>336.440425481873</v>
      </c>
      <c r="AD78" t="n">
        <v>271835.7246144456</v>
      </c>
      <c r="AE78" t="n">
        <v>371937.6309632641</v>
      </c>
      <c r="AF78" t="n">
        <v>2.772261123206761e-06</v>
      </c>
      <c r="AG78" t="n">
        <v>8</v>
      </c>
      <c r="AH78" t="n">
        <v>336440.425481873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271.3298819310205</v>
      </c>
      <c r="AB79" t="n">
        <v>371.2455146875978</v>
      </c>
      <c r="AC79" t="n">
        <v>335.814363812165</v>
      </c>
      <c r="AD79" t="n">
        <v>271329.8819310205</v>
      </c>
      <c r="AE79" t="n">
        <v>371245.5146875978</v>
      </c>
      <c r="AF79" t="n">
        <v>2.771294686409633e-06</v>
      </c>
      <c r="AG79" t="n">
        <v>8</v>
      </c>
      <c r="AH79" t="n">
        <v>335814.363812165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270.3886555981229</v>
      </c>
      <c r="AB80" t="n">
        <v>369.9576872949521</v>
      </c>
      <c r="AC80" t="n">
        <v>334.6494448583963</v>
      </c>
      <c r="AD80" t="n">
        <v>270388.6555981229</v>
      </c>
      <c r="AE80" t="n">
        <v>369957.687294952</v>
      </c>
      <c r="AF80" t="n">
        <v>2.779026180786654e-06</v>
      </c>
      <c r="AG80" t="n">
        <v>8</v>
      </c>
      <c r="AH80" t="n">
        <v>334649.4448583963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270.4739801556742</v>
      </c>
      <c r="AB81" t="n">
        <v>370.0744321188474</v>
      </c>
      <c r="AC81" t="n">
        <v>334.7550477201515</v>
      </c>
      <c r="AD81" t="n">
        <v>270473.9801556742</v>
      </c>
      <c r="AE81" t="n">
        <v>370074.4321188474</v>
      </c>
      <c r="AF81" t="n">
        <v>2.779174863370828e-06</v>
      </c>
      <c r="AG81" t="n">
        <v>8</v>
      </c>
      <c r="AH81" t="n">
        <v>334755.0477201515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270.5687325160469</v>
      </c>
      <c r="AB82" t="n">
        <v>370.2040764784884</v>
      </c>
      <c r="AC82" t="n">
        <v>334.8723190040654</v>
      </c>
      <c r="AD82" t="n">
        <v>270568.7325160468</v>
      </c>
      <c r="AE82" t="n">
        <v>370204.0764784885</v>
      </c>
      <c r="AF82" t="n">
        <v>2.778951839494568e-06</v>
      </c>
      <c r="AG82" t="n">
        <v>8</v>
      </c>
      <c r="AH82" t="n">
        <v>334872.3190040654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270.2971983792419</v>
      </c>
      <c r="AB83" t="n">
        <v>369.8325514932712</v>
      </c>
      <c r="AC83" t="n">
        <v>334.5362518419987</v>
      </c>
      <c r="AD83" t="n">
        <v>270297.1983792419</v>
      </c>
      <c r="AE83" t="n">
        <v>369832.5514932712</v>
      </c>
      <c r="AF83" t="n">
        <v>2.779472228539175e-06</v>
      </c>
      <c r="AG83" t="n">
        <v>8</v>
      </c>
      <c r="AH83" t="n">
        <v>334536.2518419987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270.2126675196041</v>
      </c>
      <c r="AB84" t="n">
        <v>369.7168926418765</v>
      </c>
      <c r="AC84" t="n">
        <v>334.4316313090528</v>
      </c>
      <c r="AD84" t="n">
        <v>270212.6675196041</v>
      </c>
      <c r="AE84" t="n">
        <v>369716.8926418765</v>
      </c>
      <c r="AF84" t="n">
        <v>2.778059743989527e-06</v>
      </c>
      <c r="AG84" t="n">
        <v>8</v>
      </c>
      <c r="AH84" t="n">
        <v>334431.6313090528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269.8014596367386</v>
      </c>
      <c r="AB85" t="n">
        <v>369.1542598753286</v>
      </c>
      <c r="AC85" t="n">
        <v>333.9226954240841</v>
      </c>
      <c r="AD85" t="n">
        <v>269801.4596367386</v>
      </c>
      <c r="AE85" t="n">
        <v>369154.2598753286</v>
      </c>
      <c r="AF85" t="n">
        <v>2.780066958875869e-06</v>
      </c>
      <c r="AG85" t="n">
        <v>8</v>
      </c>
      <c r="AH85" t="n">
        <v>333922.6954240841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269.213762880011</v>
      </c>
      <c r="AB86" t="n">
        <v>368.3501472454228</v>
      </c>
      <c r="AC86" t="n">
        <v>333.1953261749974</v>
      </c>
      <c r="AD86" t="n">
        <v>269213.762880011</v>
      </c>
      <c r="AE86" t="n">
        <v>368350.1472454228</v>
      </c>
      <c r="AF86" t="n">
        <v>2.779695252415435e-06</v>
      </c>
      <c r="AG86" t="n">
        <v>8</v>
      </c>
      <c r="AH86" t="n">
        <v>333195.3261749974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268.7083615997054</v>
      </c>
      <c r="AB87" t="n">
        <v>367.6586349169777</v>
      </c>
      <c r="AC87" t="n">
        <v>332.5698108126356</v>
      </c>
      <c r="AD87" t="n">
        <v>268708.3615997054</v>
      </c>
      <c r="AE87" t="n">
        <v>367658.6349169777</v>
      </c>
      <c r="AF87" t="n">
        <v>2.778728815618308e-06</v>
      </c>
      <c r="AG87" t="n">
        <v>8</v>
      </c>
      <c r="AH87" t="n">
        <v>332569.8108126356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268.1749177906348</v>
      </c>
      <c r="AB88" t="n">
        <v>366.9287535635275</v>
      </c>
      <c r="AC88" t="n">
        <v>331.9095883111636</v>
      </c>
      <c r="AD88" t="n">
        <v>268174.9177906348</v>
      </c>
      <c r="AE88" t="n">
        <v>366928.7535635275</v>
      </c>
      <c r="AF88" t="n">
        <v>2.784527436401074e-06</v>
      </c>
      <c r="AG88" t="n">
        <v>8</v>
      </c>
      <c r="AH88" t="n">
        <v>331909.5883111637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267.9799555417135</v>
      </c>
      <c r="AB89" t="n">
        <v>366.6619976134261</v>
      </c>
      <c r="AC89" t="n">
        <v>331.6682911745456</v>
      </c>
      <c r="AD89" t="n">
        <v>267979.9555417135</v>
      </c>
      <c r="AE89" t="n">
        <v>366661.9976134261</v>
      </c>
      <c r="AF89" t="n">
        <v>2.786237286119069e-06</v>
      </c>
      <c r="AG89" t="n">
        <v>8</v>
      </c>
      <c r="AH89" t="n">
        <v>331668.2911745456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268.2049113020651</v>
      </c>
      <c r="AB90" t="n">
        <v>366.9697920090868</v>
      </c>
      <c r="AC90" t="n">
        <v>331.9467101050766</v>
      </c>
      <c r="AD90" t="n">
        <v>268204.9113020651</v>
      </c>
      <c r="AE90" t="n">
        <v>366969.7920090868</v>
      </c>
      <c r="AF90" t="n">
        <v>2.7843787538169e-06</v>
      </c>
      <c r="AG90" t="n">
        <v>8</v>
      </c>
      <c r="AH90" t="n">
        <v>331946.7101050767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268.27937919378</v>
      </c>
      <c r="AB91" t="n">
        <v>367.0716822638226</v>
      </c>
      <c r="AC91" t="n">
        <v>332.0388760969043</v>
      </c>
      <c r="AD91" t="n">
        <v>268279.37919378</v>
      </c>
      <c r="AE91" t="n">
        <v>367071.6822638226</v>
      </c>
      <c r="AF91" t="n">
        <v>2.78460177769316e-06</v>
      </c>
      <c r="AG91" t="n">
        <v>8</v>
      </c>
      <c r="AH91" t="n">
        <v>332038.8760969043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267.7623647911253</v>
      </c>
      <c r="AB92" t="n">
        <v>366.3642803490447</v>
      </c>
      <c r="AC92" t="n">
        <v>331.3989876280281</v>
      </c>
      <c r="AD92" t="n">
        <v>267762.3647911253</v>
      </c>
      <c r="AE92" t="n">
        <v>366364.2803490448</v>
      </c>
      <c r="AF92" t="n">
        <v>2.785939920950722e-06</v>
      </c>
      <c r="AG92" t="n">
        <v>8</v>
      </c>
      <c r="AH92" t="n">
        <v>331398.9876280281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267.8209227613623</v>
      </c>
      <c r="AB93" t="n">
        <v>366.4444019473184</v>
      </c>
      <c r="AC93" t="n">
        <v>331.4714625334138</v>
      </c>
      <c r="AD93" t="n">
        <v>267820.9227613623</v>
      </c>
      <c r="AE93" t="n">
        <v>366444.4019473184</v>
      </c>
      <c r="AF93" t="n">
        <v>2.78460177769316e-06</v>
      </c>
      <c r="AG93" t="n">
        <v>8</v>
      </c>
      <c r="AH93" t="n">
        <v>331471.4625334138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267.2258902150344</v>
      </c>
      <c r="AB94" t="n">
        <v>365.6302521664493</v>
      </c>
      <c r="AC94" t="n">
        <v>330.7350140649645</v>
      </c>
      <c r="AD94" t="n">
        <v>267225.8902150344</v>
      </c>
      <c r="AE94" t="n">
        <v>365630.2521664493</v>
      </c>
      <c r="AF94" t="n">
        <v>2.785419531906114e-06</v>
      </c>
      <c r="AG94" t="n">
        <v>8</v>
      </c>
      <c r="AH94" t="n">
        <v>330735.0140649645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266.6846936298883</v>
      </c>
      <c r="AB95" t="n">
        <v>364.8897631227442</v>
      </c>
      <c r="AC95" t="n">
        <v>330.0651962563077</v>
      </c>
      <c r="AD95" t="n">
        <v>266684.6936298884</v>
      </c>
      <c r="AE95" t="n">
        <v>364889.7631227442</v>
      </c>
      <c r="AF95" t="n">
        <v>2.784676118985247e-06</v>
      </c>
      <c r="AG95" t="n">
        <v>8</v>
      </c>
      <c r="AH95" t="n">
        <v>330065.1962563077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265.6907570170534</v>
      </c>
      <c r="AB96" t="n">
        <v>363.5298151996749</v>
      </c>
      <c r="AC96" t="n">
        <v>328.8350398543172</v>
      </c>
      <c r="AD96" t="n">
        <v>265690.7570170534</v>
      </c>
      <c r="AE96" t="n">
        <v>363529.8151996749</v>
      </c>
      <c r="AF96" t="n">
        <v>2.785493873198201e-06</v>
      </c>
      <c r="AG96" t="n">
        <v>8</v>
      </c>
      <c r="AH96" t="n">
        <v>328835.0398543172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264.853209401258</v>
      </c>
      <c r="AB97" t="n">
        <v>362.3838456017506</v>
      </c>
      <c r="AC97" t="n">
        <v>327.7984399864404</v>
      </c>
      <c r="AD97" t="n">
        <v>264853.209401258</v>
      </c>
      <c r="AE97" t="n">
        <v>362383.8456017507</v>
      </c>
      <c r="AF97" t="n">
        <v>2.791143811396794e-06</v>
      </c>
      <c r="AG97" t="n">
        <v>8</v>
      </c>
      <c r="AH97" t="n">
        <v>327798.4399864404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264.7833329072469</v>
      </c>
      <c r="AB98" t="n">
        <v>362.2882374999111</v>
      </c>
      <c r="AC98" t="n">
        <v>327.7119565876537</v>
      </c>
      <c r="AD98" t="n">
        <v>264783.3329072468</v>
      </c>
      <c r="AE98" t="n">
        <v>362288.2374999111</v>
      </c>
      <c r="AF98" t="n">
        <v>2.792481954654355e-06</v>
      </c>
      <c r="AG98" t="n">
        <v>8</v>
      </c>
      <c r="AH98" t="n">
        <v>327711.9565876537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265.0952023210868</v>
      </c>
      <c r="AB99" t="n">
        <v>362.7149509906345</v>
      </c>
      <c r="AC99" t="n">
        <v>328.0979451417185</v>
      </c>
      <c r="AD99" t="n">
        <v>265095.2023210868</v>
      </c>
      <c r="AE99" t="n">
        <v>362714.9509906344</v>
      </c>
      <c r="AF99" t="n">
        <v>2.791812883025574e-06</v>
      </c>
      <c r="AG99" t="n">
        <v>8</v>
      </c>
      <c r="AH99" t="n">
        <v>328097.9451417185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265.3850227698784</v>
      </c>
      <c r="AB100" t="n">
        <v>363.1114961146469</v>
      </c>
      <c r="AC100" t="n">
        <v>328.4566445556497</v>
      </c>
      <c r="AD100" t="n">
        <v>265385.0227698784</v>
      </c>
      <c r="AE100" t="n">
        <v>363111.4961146469</v>
      </c>
      <c r="AF100" t="n">
        <v>2.791812883025574e-06</v>
      </c>
      <c r="AG100" t="n">
        <v>8</v>
      </c>
      <c r="AH100" t="n">
        <v>328456.6445556497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265.4179985183682</v>
      </c>
      <c r="AB101" t="n">
        <v>363.1566149885181</v>
      </c>
      <c r="AC101" t="n">
        <v>328.4974573475234</v>
      </c>
      <c r="AD101" t="n">
        <v>265417.9985183682</v>
      </c>
      <c r="AE101" t="n">
        <v>363156.6149885181</v>
      </c>
      <c r="AF101" t="n">
        <v>2.792704978530615e-06</v>
      </c>
      <c r="AG101" t="n">
        <v>8</v>
      </c>
      <c r="AH101" t="n">
        <v>328497.4573475234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265.434111810746</v>
      </c>
      <c r="AB102" t="n">
        <v>363.1786619060177</v>
      </c>
      <c r="AC102" t="n">
        <v>328.5174001381599</v>
      </c>
      <c r="AD102" t="n">
        <v>265434.111810746</v>
      </c>
      <c r="AE102" t="n">
        <v>363178.6619060177</v>
      </c>
      <c r="AF102" t="n">
        <v>2.791664200441401e-06</v>
      </c>
      <c r="AG102" t="n">
        <v>8</v>
      </c>
      <c r="AH102" t="n">
        <v>328517.4001381599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265.4244643239506</v>
      </c>
      <c r="AB103" t="n">
        <v>363.1654617889671</v>
      </c>
      <c r="AC103" t="n">
        <v>328.5054598217541</v>
      </c>
      <c r="AD103" t="n">
        <v>265424.4643239506</v>
      </c>
      <c r="AE103" t="n">
        <v>363165.4617889671</v>
      </c>
      <c r="AF103" t="n">
        <v>2.790623422352187e-06</v>
      </c>
      <c r="AG103" t="n">
        <v>8</v>
      </c>
      <c r="AH103" t="n">
        <v>328505.4598217541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265.2590552925215</v>
      </c>
      <c r="AB104" t="n">
        <v>362.9391418548344</v>
      </c>
      <c r="AC104" t="n">
        <v>328.300739544493</v>
      </c>
      <c r="AD104" t="n">
        <v>265259.0552925215</v>
      </c>
      <c r="AE104" t="n">
        <v>362939.1418548343</v>
      </c>
      <c r="AF104" t="n">
        <v>2.791143811396794e-06</v>
      </c>
      <c r="AG104" t="n">
        <v>8</v>
      </c>
      <c r="AH104" t="n">
        <v>328300.739544493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264.9550325610657</v>
      </c>
      <c r="AB105" t="n">
        <v>362.52316454112</v>
      </c>
      <c r="AC105" t="n">
        <v>327.9244625217718</v>
      </c>
      <c r="AD105" t="n">
        <v>264955.0325610656</v>
      </c>
      <c r="AE105" t="n">
        <v>362523.16454112</v>
      </c>
      <c r="AF105" t="n">
        <v>2.791515517857228e-06</v>
      </c>
      <c r="AG105" t="n">
        <v>8</v>
      </c>
      <c r="AH105" t="n">
        <v>327924.4625217718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264.2863135531442</v>
      </c>
      <c r="AB106" t="n">
        <v>361.6081936926814</v>
      </c>
      <c r="AC106" t="n">
        <v>327.0968152069385</v>
      </c>
      <c r="AD106" t="n">
        <v>264286.3135531442</v>
      </c>
      <c r="AE106" t="n">
        <v>361608.1936926814</v>
      </c>
      <c r="AF106" t="n">
        <v>2.791143811396794e-06</v>
      </c>
      <c r="AG106" t="n">
        <v>8</v>
      </c>
      <c r="AH106" t="n">
        <v>327096.8152069385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264.1385106194575</v>
      </c>
      <c r="AB107" t="n">
        <v>361.4059631982061</v>
      </c>
      <c r="AC107" t="n">
        <v>326.9138853070236</v>
      </c>
      <c r="AD107" t="n">
        <v>264138.5106194575</v>
      </c>
      <c r="AE107" t="n">
        <v>361405.9631982061</v>
      </c>
      <c r="AF107" t="n">
        <v>2.790400398475926e-06</v>
      </c>
      <c r="AG107" t="n">
        <v>8</v>
      </c>
      <c r="AH107" t="n">
        <v>326913.8853070236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263.9874946388798</v>
      </c>
      <c r="AB108" t="n">
        <v>361.1993364712248</v>
      </c>
      <c r="AC108" t="n">
        <v>326.7269787448629</v>
      </c>
      <c r="AD108" t="n">
        <v>263987.4946388798</v>
      </c>
      <c r="AE108" t="n">
        <v>361199.3364712248</v>
      </c>
      <c r="AF108" t="n">
        <v>2.790177374599666e-06</v>
      </c>
      <c r="AG108" t="n">
        <v>8</v>
      </c>
      <c r="AH108" t="n">
        <v>326726.978744863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263.0664979198573</v>
      </c>
      <c r="AB109" t="n">
        <v>359.9391881287506</v>
      </c>
      <c r="AC109" t="n">
        <v>325.5870971915652</v>
      </c>
      <c r="AD109" t="n">
        <v>263066.4979198573</v>
      </c>
      <c r="AE109" t="n">
        <v>359939.1881287507</v>
      </c>
      <c r="AF109" t="n">
        <v>2.791441176565141e-06</v>
      </c>
      <c r="AG109" t="n">
        <v>8</v>
      </c>
      <c r="AH109" t="n">
        <v>325587.0971915653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261.9308902985716</v>
      </c>
      <c r="AB110" t="n">
        <v>358.3853996818352</v>
      </c>
      <c r="AC110" t="n">
        <v>324.1816001332675</v>
      </c>
      <c r="AD110" t="n">
        <v>261930.8902985716</v>
      </c>
      <c r="AE110" t="n">
        <v>358385.3996818351</v>
      </c>
      <c r="AF110" t="n">
        <v>2.798800964481729e-06</v>
      </c>
      <c r="AG110" t="n">
        <v>8</v>
      </c>
      <c r="AH110" t="n">
        <v>324181.6001332675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261.9830307251089</v>
      </c>
      <c r="AB111" t="n">
        <v>358.4567405136967</v>
      </c>
      <c r="AC111" t="n">
        <v>324.2461322962638</v>
      </c>
      <c r="AD111" t="n">
        <v>261983.0307251089</v>
      </c>
      <c r="AE111" t="n">
        <v>358456.7405136967</v>
      </c>
      <c r="AF111" t="n">
        <v>2.798057551560861e-06</v>
      </c>
      <c r="AG111" t="n">
        <v>8</v>
      </c>
      <c r="AH111" t="n">
        <v>324246.1322962638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262.0874988171609</v>
      </c>
      <c r="AB112" t="n">
        <v>358.5996783660493</v>
      </c>
      <c r="AC112" t="n">
        <v>324.3754283606024</v>
      </c>
      <c r="AD112" t="n">
        <v>262087.4988171609</v>
      </c>
      <c r="AE112" t="n">
        <v>358599.6783660493</v>
      </c>
      <c r="AF112" t="n">
        <v>2.798206234145034e-06</v>
      </c>
      <c r="AG112" t="n">
        <v>8</v>
      </c>
      <c r="AH112" t="n">
        <v>324375.4283606024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262.1673718696663</v>
      </c>
      <c r="AB113" t="n">
        <v>358.7089642002376</v>
      </c>
      <c r="AC113" t="n">
        <v>324.4742841081593</v>
      </c>
      <c r="AD113" t="n">
        <v>262167.3718696663</v>
      </c>
      <c r="AE113" t="n">
        <v>358708.9642002376</v>
      </c>
      <c r="AF113" t="n">
        <v>2.799098329650076e-06</v>
      </c>
      <c r="AG113" t="n">
        <v>8</v>
      </c>
      <c r="AH113" t="n">
        <v>324474.2841081594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262.0786508962012</v>
      </c>
      <c r="AB114" t="n">
        <v>358.5875722502494</v>
      </c>
      <c r="AC114" t="n">
        <v>324.3644776355034</v>
      </c>
      <c r="AD114" t="n">
        <v>262078.6508962012</v>
      </c>
      <c r="AE114" t="n">
        <v>358587.5722502494</v>
      </c>
      <c r="AF114" t="n">
        <v>2.798800964481729e-06</v>
      </c>
      <c r="AG114" t="n">
        <v>8</v>
      </c>
      <c r="AH114" t="n">
        <v>324364.4776355033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261.8853184279199</v>
      </c>
      <c r="AB115" t="n">
        <v>358.3230462379206</v>
      </c>
      <c r="AC115" t="n">
        <v>324.1251976145265</v>
      </c>
      <c r="AD115" t="n">
        <v>261885.3184279199</v>
      </c>
      <c r="AE115" t="n">
        <v>358323.0462379205</v>
      </c>
      <c r="AF115" t="n">
        <v>2.79991608386303e-06</v>
      </c>
      <c r="AG115" t="n">
        <v>8</v>
      </c>
      <c r="AH115" t="n">
        <v>324125.1976145266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261.8564163889166</v>
      </c>
      <c r="AB116" t="n">
        <v>358.2835011930881</v>
      </c>
      <c r="AC116" t="n">
        <v>324.0894266932712</v>
      </c>
      <c r="AD116" t="n">
        <v>261856.4163889166</v>
      </c>
      <c r="AE116" t="n">
        <v>358283.5011930881</v>
      </c>
      <c r="AF116" t="n">
        <v>2.798949647065902e-06</v>
      </c>
      <c r="AG116" t="n">
        <v>8</v>
      </c>
      <c r="AH116" t="n">
        <v>324089.4266932711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261.8434445412767</v>
      </c>
      <c r="AB117" t="n">
        <v>358.2657525388697</v>
      </c>
      <c r="AC117" t="n">
        <v>324.0733719457009</v>
      </c>
      <c r="AD117" t="n">
        <v>261843.4445412767</v>
      </c>
      <c r="AE117" t="n">
        <v>358265.7525388697</v>
      </c>
      <c r="AF117" t="n">
        <v>2.798577940605468e-06</v>
      </c>
      <c r="AG117" t="n">
        <v>8</v>
      </c>
      <c r="AH117" t="n">
        <v>324073.3719457009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261.5800242242857</v>
      </c>
      <c r="AB118" t="n">
        <v>357.9053292398784</v>
      </c>
      <c r="AC118" t="n">
        <v>323.7473469405081</v>
      </c>
      <c r="AD118" t="n">
        <v>261580.0242242857</v>
      </c>
      <c r="AE118" t="n">
        <v>357905.3292398785</v>
      </c>
      <c r="AF118" t="n">
        <v>2.798577940605468e-06</v>
      </c>
      <c r="AG118" t="n">
        <v>8</v>
      </c>
      <c r="AH118" t="n">
        <v>323747.3469405081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260.9284426744351</v>
      </c>
      <c r="AB119" t="n">
        <v>357.0138066176236</v>
      </c>
      <c r="AC119" t="n">
        <v>322.9409099860615</v>
      </c>
      <c r="AD119" t="n">
        <v>260928.4426744351</v>
      </c>
      <c r="AE119" t="n">
        <v>357013.8066176236</v>
      </c>
      <c r="AF119" t="n">
        <v>2.798429258021295e-06</v>
      </c>
      <c r="AG119" t="n">
        <v>8</v>
      </c>
      <c r="AH119" t="n">
        <v>322940.9099860615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260.3724648717645</v>
      </c>
      <c r="AB120" t="n">
        <v>356.2530932600001</v>
      </c>
      <c r="AC120" t="n">
        <v>322.2527980436216</v>
      </c>
      <c r="AD120" t="n">
        <v>260372.4648717644</v>
      </c>
      <c r="AE120" t="n">
        <v>356253.0932600001</v>
      </c>
      <c r="AF120" t="n">
        <v>2.798949647065902e-06</v>
      </c>
      <c r="AG120" t="n">
        <v>8</v>
      </c>
      <c r="AH120" t="n">
        <v>322252.7980436216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259.8945544992362</v>
      </c>
      <c r="AB121" t="n">
        <v>355.5991952043892</v>
      </c>
      <c r="AC121" t="n">
        <v>321.6613071006866</v>
      </c>
      <c r="AD121" t="n">
        <v>259894.5544992361</v>
      </c>
      <c r="AE121" t="n">
        <v>355599.1952043892</v>
      </c>
      <c r="AF121" t="n">
        <v>2.798057551560861e-06</v>
      </c>
      <c r="AG121" t="n">
        <v>8</v>
      </c>
      <c r="AH121" t="n">
        <v>321661.3071006866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259.2734902291698</v>
      </c>
      <c r="AB122" t="n">
        <v>354.7494276706627</v>
      </c>
      <c r="AC122" t="n">
        <v>320.8926401877227</v>
      </c>
      <c r="AD122" t="n">
        <v>259273.4902291698</v>
      </c>
      <c r="AE122" t="n">
        <v>354749.4276706627</v>
      </c>
      <c r="AF122" t="n">
        <v>2.798577940605468e-06</v>
      </c>
      <c r="AG122" t="n">
        <v>8</v>
      </c>
      <c r="AH122" t="n">
        <v>320892.6401877227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257.9932115863248</v>
      </c>
      <c r="AB123" t="n">
        <v>352.9976939494479</v>
      </c>
      <c r="AC123" t="n">
        <v>319.3080894743931</v>
      </c>
      <c r="AD123" t="n">
        <v>257993.2115863248</v>
      </c>
      <c r="AE123" t="n">
        <v>352997.6939494479</v>
      </c>
      <c r="AF123" t="n">
        <v>2.797760186392514e-06</v>
      </c>
      <c r="AG123" t="n">
        <v>8</v>
      </c>
      <c r="AH123" t="n">
        <v>319308.0894743931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257.4186230830554</v>
      </c>
      <c r="AB124" t="n">
        <v>352.2115166102191</v>
      </c>
      <c r="AC124" t="n">
        <v>318.5969437970133</v>
      </c>
      <c r="AD124" t="n">
        <v>257418.6230830553</v>
      </c>
      <c r="AE124" t="n">
        <v>352211.5166102191</v>
      </c>
      <c r="AF124" t="n">
        <v>2.796570725719126e-06</v>
      </c>
      <c r="AG124" t="n">
        <v>8</v>
      </c>
      <c r="AH124" t="n">
        <v>318596.9437970133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256.9147522350802</v>
      </c>
      <c r="AB125" t="n">
        <v>351.5220982868071</v>
      </c>
      <c r="AC125" t="n">
        <v>317.9733225907827</v>
      </c>
      <c r="AD125" t="n">
        <v>256914.7522350802</v>
      </c>
      <c r="AE125" t="n">
        <v>351522.0982868071</v>
      </c>
      <c r="AF125" t="n">
        <v>2.80355880717528e-06</v>
      </c>
      <c r="AG125" t="n">
        <v>8</v>
      </c>
      <c r="AH125" t="n">
        <v>317973.3225907827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257.3095321789226</v>
      </c>
      <c r="AB126" t="n">
        <v>352.0622536224338</v>
      </c>
      <c r="AC126" t="n">
        <v>318.4619262592902</v>
      </c>
      <c r="AD126" t="n">
        <v>257309.5321789226</v>
      </c>
      <c r="AE126" t="n">
        <v>352062.2536224338</v>
      </c>
      <c r="AF126" t="n">
        <v>2.803410124591106e-06</v>
      </c>
      <c r="AG126" t="n">
        <v>8</v>
      </c>
      <c r="AH126" t="n">
        <v>318461.9262592903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257.5444330596957</v>
      </c>
      <c r="AB127" t="n">
        <v>352.3836553706029</v>
      </c>
      <c r="AC127" t="n">
        <v>318.7526538757043</v>
      </c>
      <c r="AD127" t="n">
        <v>257544.4330596957</v>
      </c>
      <c r="AE127" t="n">
        <v>352383.6553706029</v>
      </c>
      <c r="AF127" t="n">
        <v>2.8040048549278e-06</v>
      </c>
      <c r="AG127" t="n">
        <v>8</v>
      </c>
      <c r="AH127" t="n">
        <v>318752.6538757043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257.976886702501</v>
      </c>
      <c r="AB128" t="n">
        <v>352.9753575231971</v>
      </c>
      <c r="AC128" t="n">
        <v>319.2878848053143</v>
      </c>
      <c r="AD128" t="n">
        <v>257976.886702501</v>
      </c>
      <c r="AE128" t="n">
        <v>352975.3575231971</v>
      </c>
      <c r="AF128" t="n">
        <v>2.804153537511973e-06</v>
      </c>
      <c r="AG128" t="n">
        <v>8</v>
      </c>
      <c r="AH128" t="n">
        <v>319287.8848053143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258.0177058413258</v>
      </c>
      <c r="AB129" t="n">
        <v>353.0312080697503</v>
      </c>
      <c r="AC129" t="n">
        <v>319.3384050540913</v>
      </c>
      <c r="AD129" t="n">
        <v>258017.7058413258</v>
      </c>
      <c r="AE129" t="n">
        <v>353031.2080697503</v>
      </c>
      <c r="AF129" t="n">
        <v>2.805342998185362e-06</v>
      </c>
      <c r="AG129" t="n">
        <v>8</v>
      </c>
      <c r="AH129" t="n">
        <v>319338.4050540913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258.4643959518706</v>
      </c>
      <c r="AB130" t="n">
        <v>353.6423891857416</v>
      </c>
      <c r="AC130" t="n">
        <v>319.8912559020642</v>
      </c>
      <c r="AD130" t="n">
        <v>258464.3959518707</v>
      </c>
      <c r="AE130" t="n">
        <v>353642.3891857417</v>
      </c>
      <c r="AF130" t="n">
        <v>2.804896950432841e-06</v>
      </c>
      <c r="AG130" t="n">
        <v>8</v>
      </c>
      <c r="AH130" t="n">
        <v>319891.2559020643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258.5971828019012</v>
      </c>
      <c r="AB131" t="n">
        <v>353.8240740120958</v>
      </c>
      <c r="AC131" t="n">
        <v>320.0556009835874</v>
      </c>
      <c r="AD131" t="n">
        <v>258597.1828019012</v>
      </c>
      <c r="AE131" t="n">
        <v>353824.0740120958</v>
      </c>
      <c r="AF131" t="n">
        <v>2.804748267848668e-06</v>
      </c>
      <c r="AG131" t="n">
        <v>8</v>
      </c>
      <c r="AH131" t="n">
        <v>320055.6009835874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258.6548795636373</v>
      </c>
      <c r="AB132" t="n">
        <v>353.9030172669047</v>
      </c>
      <c r="AC132" t="n">
        <v>320.1270100049549</v>
      </c>
      <c r="AD132" t="n">
        <v>258654.8795636373</v>
      </c>
      <c r="AE132" t="n">
        <v>353903.0172669047</v>
      </c>
      <c r="AF132" t="n">
        <v>2.804748267848668e-06</v>
      </c>
      <c r="AG132" t="n">
        <v>8</v>
      </c>
      <c r="AH132" t="n">
        <v>320127.0100049549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258.9021292311716</v>
      </c>
      <c r="AB133" t="n">
        <v>354.2413151699105</v>
      </c>
      <c r="AC133" t="n">
        <v>320.4330212309019</v>
      </c>
      <c r="AD133" t="n">
        <v>258902.1292311716</v>
      </c>
      <c r="AE133" t="n">
        <v>354241.3151699106</v>
      </c>
      <c r="AF133" t="n">
        <v>2.804599585264494e-06</v>
      </c>
      <c r="AG133" t="n">
        <v>8</v>
      </c>
      <c r="AH133" t="n">
        <v>320433.0212309019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258.7304192113621</v>
      </c>
      <c r="AB134" t="n">
        <v>354.0063739454957</v>
      </c>
      <c r="AC134" t="n">
        <v>320.2205024672032</v>
      </c>
      <c r="AD134" t="n">
        <v>258730.4192113621</v>
      </c>
      <c r="AE134" t="n">
        <v>354006.3739454958</v>
      </c>
      <c r="AF134" t="n">
        <v>2.804673926556581e-06</v>
      </c>
      <c r="AG134" t="n">
        <v>8</v>
      </c>
      <c r="AH134" t="n">
        <v>320220.5024672032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258.6787208597498</v>
      </c>
      <c r="AB135" t="n">
        <v>353.9356379800495</v>
      </c>
      <c r="AC135" t="n">
        <v>320.1565174430206</v>
      </c>
      <c r="AD135" t="n">
        <v>258678.7208597498</v>
      </c>
      <c r="AE135" t="n">
        <v>353935.6379800495</v>
      </c>
      <c r="AF135" t="n">
        <v>2.805045633017015e-06</v>
      </c>
      <c r="AG135" t="n">
        <v>8</v>
      </c>
      <c r="AH135" t="n">
        <v>320156.5174430206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258.8828959576839</v>
      </c>
      <c r="AB136" t="n">
        <v>354.2149993566126</v>
      </c>
      <c r="AC136" t="n">
        <v>320.4092169618906</v>
      </c>
      <c r="AD136" t="n">
        <v>258882.8959576839</v>
      </c>
      <c r="AE136" t="n">
        <v>354214.9993566126</v>
      </c>
      <c r="AF136" t="n">
        <v>2.804599585264494e-06</v>
      </c>
      <c r="AG136" t="n">
        <v>8</v>
      </c>
      <c r="AH136" t="n">
        <v>320409.2169618906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258.8887919219753</v>
      </c>
      <c r="AB137" t="n">
        <v>354.2230664750676</v>
      </c>
      <c r="AC137" t="n">
        <v>320.4165141658826</v>
      </c>
      <c r="AD137" t="n">
        <v>258888.7919219753</v>
      </c>
      <c r="AE137" t="n">
        <v>354223.0664750676</v>
      </c>
      <c r="AF137" t="n">
        <v>2.804227878804061e-06</v>
      </c>
      <c r="AG137" t="n">
        <v>8</v>
      </c>
      <c r="AH137" t="n">
        <v>320416.5141658826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258.9858515609163</v>
      </c>
      <c r="AB138" t="n">
        <v>354.3558677550358</v>
      </c>
      <c r="AC138" t="n">
        <v>320.5366410780784</v>
      </c>
      <c r="AD138" t="n">
        <v>258985.8515609163</v>
      </c>
      <c r="AE138" t="n">
        <v>354355.8677550358</v>
      </c>
      <c r="AF138" t="n">
        <v>2.803930513635714e-06</v>
      </c>
      <c r="AG138" t="n">
        <v>8</v>
      </c>
      <c r="AH138" t="n">
        <v>320536.6410780784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259.1924329556618</v>
      </c>
      <c r="AB139" t="n">
        <v>354.6385215330545</v>
      </c>
      <c r="AC139" t="n">
        <v>320.79231877623</v>
      </c>
      <c r="AD139" t="n">
        <v>259192.4329556618</v>
      </c>
      <c r="AE139" t="n">
        <v>354638.5215330545</v>
      </c>
      <c r="AF139" t="n">
        <v>2.8040048549278e-06</v>
      </c>
      <c r="AG139" t="n">
        <v>8</v>
      </c>
      <c r="AH139" t="n">
        <v>320792.31877623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259.4457014983378</v>
      </c>
      <c r="AB140" t="n">
        <v>354.9850547265633</v>
      </c>
      <c r="AC140" t="n">
        <v>321.1057793281127</v>
      </c>
      <c r="AD140" t="n">
        <v>259445.7014983378</v>
      </c>
      <c r="AE140" t="n">
        <v>354985.0547265633</v>
      </c>
      <c r="AF140" t="n">
        <v>2.804525243972408e-06</v>
      </c>
      <c r="AG140" t="n">
        <v>8</v>
      </c>
      <c r="AH140" t="n">
        <v>321105.7793281127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259.5995717648655</v>
      </c>
      <c r="AB141" t="n">
        <v>355.1955868135036</v>
      </c>
      <c r="AC141" t="n">
        <v>321.296218528159</v>
      </c>
      <c r="AD141" t="n">
        <v>259599.5717648655</v>
      </c>
      <c r="AE141" t="n">
        <v>355195.5868135035</v>
      </c>
      <c r="AF141" t="n">
        <v>2.804525243972408e-06</v>
      </c>
      <c r="AG141" t="n">
        <v>8</v>
      </c>
      <c r="AH141" t="n">
        <v>321296.218528159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259.2711972328078</v>
      </c>
      <c r="AB142" t="n">
        <v>354.7462902918803</v>
      </c>
      <c r="AC142" t="n">
        <v>320.8898022359679</v>
      </c>
      <c r="AD142" t="n">
        <v>259271.1972328078</v>
      </c>
      <c r="AE142" t="n">
        <v>354746.2902918803</v>
      </c>
      <c r="AF142" t="n">
        <v>2.805194315601188e-06</v>
      </c>
      <c r="AG142" t="n">
        <v>8</v>
      </c>
      <c r="AH142" t="n">
        <v>320889.8022359679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259.3202239644098</v>
      </c>
      <c r="AB143" t="n">
        <v>354.8133708289649</v>
      </c>
      <c r="AC143" t="n">
        <v>320.9504807007413</v>
      </c>
      <c r="AD143" t="n">
        <v>259320.2239644098</v>
      </c>
      <c r="AE143" t="n">
        <v>354813.3708289649</v>
      </c>
      <c r="AF143" t="n">
        <v>2.804673926556581e-06</v>
      </c>
      <c r="AG143" t="n">
        <v>8</v>
      </c>
      <c r="AH143" t="n">
        <v>320950.4807007413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259.4003160281742</v>
      </c>
      <c r="AB144" t="n">
        <v>354.9229563240198</v>
      </c>
      <c r="AC144" t="n">
        <v>321.0496075099524</v>
      </c>
      <c r="AD144" t="n">
        <v>259400.3160281742</v>
      </c>
      <c r="AE144" t="n">
        <v>354922.9563240198</v>
      </c>
      <c r="AF144" t="n">
        <v>2.804896950432841e-06</v>
      </c>
      <c r="AG144" t="n">
        <v>8</v>
      </c>
      <c r="AH144" t="n">
        <v>321049.6075099524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259.6169042197651</v>
      </c>
      <c r="AB145" t="n">
        <v>355.2193018429512</v>
      </c>
      <c r="AC145" t="n">
        <v>321.3176702284806</v>
      </c>
      <c r="AD145" t="n">
        <v>259616.9042197651</v>
      </c>
      <c r="AE145" t="n">
        <v>355219.3018429512</v>
      </c>
      <c r="AF145" t="n">
        <v>2.804822609140755e-06</v>
      </c>
      <c r="AG145" t="n">
        <v>8</v>
      </c>
      <c r="AH145" t="n">
        <v>321317.6702284805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259.70296888552</v>
      </c>
      <c r="AB146" t="n">
        <v>355.3370593155421</v>
      </c>
      <c r="AC146" t="n">
        <v>321.424189093161</v>
      </c>
      <c r="AD146" t="n">
        <v>259702.96888552</v>
      </c>
      <c r="AE146" t="n">
        <v>355337.0593155421</v>
      </c>
      <c r="AF146" t="n">
        <v>2.804971291724928e-06</v>
      </c>
      <c r="AG146" t="n">
        <v>8</v>
      </c>
      <c r="AH146" t="n">
        <v>321424.189093161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194.1482711579382</v>
      </c>
      <c r="AB2" t="n">
        <v>265.6422298153898</v>
      </c>
      <c r="AC2" t="n">
        <v>240.2897082330978</v>
      </c>
      <c r="AD2" t="n">
        <v>194148.2711579382</v>
      </c>
      <c r="AE2" t="n">
        <v>265642.2298153898</v>
      </c>
      <c r="AF2" t="n">
        <v>2.638857099824756e-06</v>
      </c>
      <c r="AG2" t="n">
        <v>9</v>
      </c>
      <c r="AH2" t="n">
        <v>240289.7082330978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185.7138411703621</v>
      </c>
      <c r="AB3" t="n">
        <v>254.1018706056045</v>
      </c>
      <c r="AC3" t="n">
        <v>229.8507447092948</v>
      </c>
      <c r="AD3" t="n">
        <v>185713.8411703621</v>
      </c>
      <c r="AE3" t="n">
        <v>254101.8706056045</v>
      </c>
      <c r="AF3" t="n">
        <v>2.732757892656851e-06</v>
      </c>
      <c r="AG3" t="n">
        <v>9</v>
      </c>
      <c r="AH3" t="n">
        <v>229850.7447092948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180.4126021570411</v>
      </c>
      <c r="AB4" t="n">
        <v>246.8484815134231</v>
      </c>
      <c r="AC4" t="n">
        <v>223.2896088918735</v>
      </c>
      <c r="AD4" t="n">
        <v>180412.6021570411</v>
      </c>
      <c r="AE4" t="n">
        <v>246848.4815134231</v>
      </c>
      <c r="AF4" t="n">
        <v>2.79167294013603e-06</v>
      </c>
      <c r="AG4" t="n">
        <v>9</v>
      </c>
      <c r="AH4" t="n">
        <v>223289.6088918734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176.1762298162181</v>
      </c>
      <c r="AB5" t="n">
        <v>241.0520899811547</v>
      </c>
      <c r="AC5" t="n">
        <v>218.0464168321563</v>
      </c>
      <c r="AD5" t="n">
        <v>176176.2298162181</v>
      </c>
      <c r="AE5" t="n">
        <v>241052.0899811547</v>
      </c>
      <c r="AF5" t="n">
        <v>2.838110001687983e-06</v>
      </c>
      <c r="AG5" t="n">
        <v>9</v>
      </c>
      <c r="AH5" t="n">
        <v>218046.4168321563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164.6421875607793</v>
      </c>
      <c r="AB6" t="n">
        <v>225.2707045212395</v>
      </c>
      <c r="AC6" t="n">
        <v>203.7711846512167</v>
      </c>
      <c r="AD6" t="n">
        <v>164642.1875607793</v>
      </c>
      <c r="AE6" t="n">
        <v>225270.7045212394</v>
      </c>
      <c r="AF6" t="n">
        <v>2.876491654603372e-06</v>
      </c>
      <c r="AG6" t="n">
        <v>8</v>
      </c>
      <c r="AH6" t="n">
        <v>203771.1846512167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161.8929861969905</v>
      </c>
      <c r="AB7" t="n">
        <v>221.5091259291013</v>
      </c>
      <c r="AC7" t="n">
        <v>200.3686058405023</v>
      </c>
      <c r="AD7" t="n">
        <v>161892.9861969905</v>
      </c>
      <c r="AE7" t="n">
        <v>221509.1259291013</v>
      </c>
      <c r="AF7" t="n">
        <v>2.904448661047915e-06</v>
      </c>
      <c r="AG7" t="n">
        <v>8</v>
      </c>
      <c r="AH7" t="n">
        <v>200368.6058405022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159.3484066116479</v>
      </c>
      <c r="AB8" t="n">
        <v>218.0275198815089</v>
      </c>
      <c r="AC8" t="n">
        <v>197.2192793876262</v>
      </c>
      <c r="AD8" t="n">
        <v>159348.4066116479</v>
      </c>
      <c r="AE8" t="n">
        <v>218027.5198815089</v>
      </c>
      <c r="AF8" t="n">
        <v>2.925692826961989e-06</v>
      </c>
      <c r="AG8" t="n">
        <v>8</v>
      </c>
      <c r="AH8" t="n">
        <v>197219.2793876262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156.9504696236925</v>
      </c>
      <c r="AB9" t="n">
        <v>214.7465567050763</v>
      </c>
      <c r="AC9" t="n">
        <v>194.2514467318906</v>
      </c>
      <c r="AD9" t="n">
        <v>156950.4696236925</v>
      </c>
      <c r="AE9" t="n">
        <v>214746.5567050763</v>
      </c>
      <c r="AF9" t="n">
        <v>2.945831348553397e-06</v>
      </c>
      <c r="AG9" t="n">
        <v>8</v>
      </c>
      <c r="AH9" t="n">
        <v>194251.4467318906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155.4415569973458</v>
      </c>
      <c r="AB10" t="n">
        <v>212.6819958811828</v>
      </c>
      <c r="AC10" t="n">
        <v>192.3839246953995</v>
      </c>
      <c r="AD10" t="n">
        <v>155441.5569973458</v>
      </c>
      <c r="AE10" t="n">
        <v>212681.9958811828</v>
      </c>
      <c r="AF10" t="n">
        <v>2.955229325296054e-06</v>
      </c>
      <c r="AG10" t="n">
        <v>8</v>
      </c>
      <c r="AH10" t="n">
        <v>192383.9246953995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153.620793049653</v>
      </c>
      <c r="AB11" t="n">
        <v>210.1907463215146</v>
      </c>
      <c r="AC11" t="n">
        <v>190.1304364972145</v>
      </c>
      <c r="AD11" t="n">
        <v>153620.793049653</v>
      </c>
      <c r="AE11" t="n">
        <v>210190.7463215146</v>
      </c>
      <c r="AF11" t="n">
        <v>2.968576031762517e-06</v>
      </c>
      <c r="AG11" t="n">
        <v>8</v>
      </c>
      <c r="AH11" t="n">
        <v>190130.4364972145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151.9321831231213</v>
      </c>
      <c r="AB12" t="n">
        <v>207.8803157238229</v>
      </c>
      <c r="AC12" t="n">
        <v>188.0405101530561</v>
      </c>
      <c r="AD12" t="n">
        <v>151932.1831231214</v>
      </c>
      <c r="AE12" t="n">
        <v>207880.3157238229</v>
      </c>
      <c r="AF12" t="n">
        <v>2.976236567426699e-06</v>
      </c>
      <c r="AG12" t="n">
        <v>8</v>
      </c>
      <c r="AH12" t="n">
        <v>188040.5101530561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151.1792488143711</v>
      </c>
      <c r="AB13" t="n">
        <v>206.8501177854738</v>
      </c>
      <c r="AC13" t="n">
        <v>187.1086328600508</v>
      </c>
      <c r="AD13" t="n">
        <v>151179.248814371</v>
      </c>
      <c r="AE13" t="n">
        <v>206850.1177854738</v>
      </c>
      <c r="AF13" t="n">
        <v>2.979790424178124e-06</v>
      </c>
      <c r="AG13" t="n">
        <v>8</v>
      </c>
      <c r="AH13" t="n">
        <v>187108.6328600508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150.8150018830372</v>
      </c>
      <c r="AB14" t="n">
        <v>206.3517390645826</v>
      </c>
      <c r="AC14" t="n">
        <v>186.6578187048024</v>
      </c>
      <c r="AD14" t="n">
        <v>150815.0018830372</v>
      </c>
      <c r="AE14" t="n">
        <v>206351.7390645826</v>
      </c>
      <c r="AF14" t="n">
        <v>2.985634544169356e-06</v>
      </c>
      <c r="AG14" t="n">
        <v>8</v>
      </c>
      <c r="AH14" t="n">
        <v>186657.8187048024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151.1837881309026</v>
      </c>
      <c r="AB15" t="n">
        <v>206.8563286786129</v>
      </c>
      <c r="AC15" t="n">
        <v>187.1142509942657</v>
      </c>
      <c r="AD15" t="n">
        <v>151183.7881309026</v>
      </c>
      <c r="AE15" t="n">
        <v>206856.3286786129</v>
      </c>
      <c r="AF15" t="n">
        <v>2.985713518763833e-06</v>
      </c>
      <c r="AG15" t="n">
        <v>8</v>
      </c>
      <c r="AH15" t="n">
        <v>187114.2509942657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1013.815614650963</v>
      </c>
      <c r="AB2" t="n">
        <v>1387.147250353736</v>
      </c>
      <c r="AC2" t="n">
        <v>1254.759863653368</v>
      </c>
      <c r="AD2" t="n">
        <v>1013815.614650963</v>
      </c>
      <c r="AE2" t="n">
        <v>1387147.250353736</v>
      </c>
      <c r="AF2" t="n">
        <v>1.261057186165106e-06</v>
      </c>
      <c r="AG2" t="n">
        <v>17</v>
      </c>
      <c r="AH2" t="n">
        <v>1254759.863653369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789.7674799075693</v>
      </c>
      <c r="AB3" t="n">
        <v>1080.594708091719</v>
      </c>
      <c r="AC3" t="n">
        <v>977.4642657756433</v>
      </c>
      <c r="AD3" t="n">
        <v>789767.4799075692</v>
      </c>
      <c r="AE3" t="n">
        <v>1080594.708091719</v>
      </c>
      <c r="AF3" t="n">
        <v>1.491122304353271e-06</v>
      </c>
      <c r="AG3" t="n">
        <v>15</v>
      </c>
      <c r="AH3" t="n">
        <v>977464.2657756433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670.1052179310772</v>
      </c>
      <c r="AB4" t="n">
        <v>916.8675221290667</v>
      </c>
      <c r="AC4" t="n">
        <v>829.3629726487175</v>
      </c>
      <c r="AD4" t="n">
        <v>670105.2179310771</v>
      </c>
      <c r="AE4" t="n">
        <v>916867.5221290668</v>
      </c>
      <c r="AF4" t="n">
        <v>1.658641202197506e-06</v>
      </c>
      <c r="AG4" t="n">
        <v>13</v>
      </c>
      <c r="AH4" t="n">
        <v>829362.9726487175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598.8365369106419</v>
      </c>
      <c r="AB5" t="n">
        <v>819.3545686046042</v>
      </c>
      <c r="AC5" t="n">
        <v>741.1565185483396</v>
      </c>
      <c r="AD5" t="n">
        <v>598836.5369106419</v>
      </c>
      <c r="AE5" t="n">
        <v>819354.5686046042</v>
      </c>
      <c r="AF5" t="n">
        <v>1.789492560609342e-06</v>
      </c>
      <c r="AG5" t="n">
        <v>12</v>
      </c>
      <c r="AH5" t="n">
        <v>741156.5185483396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557.8704878687038</v>
      </c>
      <c r="AB6" t="n">
        <v>763.303013010893</v>
      </c>
      <c r="AC6" t="n">
        <v>690.4544447516396</v>
      </c>
      <c r="AD6" t="n">
        <v>557870.4878687038</v>
      </c>
      <c r="AE6" t="n">
        <v>763303.013010893</v>
      </c>
      <c r="AF6" t="n">
        <v>1.892059614250264e-06</v>
      </c>
      <c r="AG6" t="n">
        <v>12</v>
      </c>
      <c r="AH6" t="n">
        <v>690454.4447516396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520.9020431973711</v>
      </c>
      <c r="AB7" t="n">
        <v>712.7211560789021</v>
      </c>
      <c r="AC7" t="n">
        <v>644.7000492531562</v>
      </c>
      <c r="AD7" t="n">
        <v>520902.0431973711</v>
      </c>
      <c r="AE7" t="n">
        <v>712721.1560789022</v>
      </c>
      <c r="AF7" t="n">
        <v>1.973267643927583e-06</v>
      </c>
      <c r="AG7" t="n">
        <v>11</v>
      </c>
      <c r="AH7" t="n">
        <v>644700.0492531562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500.1404452943747</v>
      </c>
      <c r="AB8" t="n">
        <v>684.3142218909667</v>
      </c>
      <c r="AC8" t="n">
        <v>619.0042329947346</v>
      </c>
      <c r="AD8" t="n">
        <v>500140.4452943747</v>
      </c>
      <c r="AE8" t="n">
        <v>684314.2218909666</v>
      </c>
      <c r="AF8" t="n">
        <v>2.039458748906941e-06</v>
      </c>
      <c r="AG8" t="n">
        <v>11</v>
      </c>
      <c r="AH8" t="n">
        <v>619004.2329947345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483.0349315623063</v>
      </c>
      <c r="AB9" t="n">
        <v>660.9097033607449</v>
      </c>
      <c r="AC9" t="n">
        <v>597.833408864589</v>
      </c>
      <c r="AD9" t="n">
        <v>483034.9315623063</v>
      </c>
      <c r="AE9" t="n">
        <v>660909.7033607449</v>
      </c>
      <c r="AF9" t="n">
        <v>2.097776903073776e-06</v>
      </c>
      <c r="AG9" t="n">
        <v>11</v>
      </c>
      <c r="AH9" t="n">
        <v>597833.4088645891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462.4697692448619</v>
      </c>
      <c r="AB10" t="n">
        <v>632.7715410070878</v>
      </c>
      <c r="AC10" t="n">
        <v>572.3807132338062</v>
      </c>
      <c r="AD10" t="n">
        <v>462469.7692448619</v>
      </c>
      <c r="AE10" t="n">
        <v>632771.5410070878</v>
      </c>
      <c r="AF10" t="n">
        <v>2.142463188704114e-06</v>
      </c>
      <c r="AG10" t="n">
        <v>10</v>
      </c>
      <c r="AH10" t="n">
        <v>572380.7132338062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451.717231772997</v>
      </c>
      <c r="AB11" t="n">
        <v>618.0594448696083</v>
      </c>
      <c r="AC11" t="n">
        <v>559.0727189031312</v>
      </c>
      <c r="AD11" t="n">
        <v>451717.231772997</v>
      </c>
      <c r="AE11" t="n">
        <v>618059.4448696084</v>
      </c>
      <c r="AF11" t="n">
        <v>2.18467095278236e-06</v>
      </c>
      <c r="AG11" t="n">
        <v>10</v>
      </c>
      <c r="AH11" t="n">
        <v>559072.7189031312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442.0237060229207</v>
      </c>
      <c r="AB12" t="n">
        <v>604.7963352901797</v>
      </c>
      <c r="AC12" t="n">
        <v>547.075421887072</v>
      </c>
      <c r="AD12" t="n">
        <v>442023.7060229207</v>
      </c>
      <c r="AE12" t="n">
        <v>604796.3352901797</v>
      </c>
      <c r="AF12" t="n">
        <v>2.222431957605386e-06</v>
      </c>
      <c r="AG12" t="n">
        <v>10</v>
      </c>
      <c r="AH12" t="n">
        <v>547075.421887072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435.1224584811981</v>
      </c>
      <c r="AB13" t="n">
        <v>595.3537439420411</v>
      </c>
      <c r="AC13" t="n">
        <v>538.5340182044396</v>
      </c>
      <c r="AD13" t="n">
        <v>435122.4584811981</v>
      </c>
      <c r="AE13" t="n">
        <v>595353.7439420411</v>
      </c>
      <c r="AF13" t="n">
        <v>2.252392909308598e-06</v>
      </c>
      <c r="AG13" t="n">
        <v>10</v>
      </c>
      <c r="AH13" t="n">
        <v>538534.0182044395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427.9479176982944</v>
      </c>
      <c r="AB14" t="n">
        <v>585.5372207244716</v>
      </c>
      <c r="AC14" t="n">
        <v>529.6543701851781</v>
      </c>
      <c r="AD14" t="n">
        <v>427947.9176982944</v>
      </c>
      <c r="AE14" t="n">
        <v>585537.2207244716</v>
      </c>
      <c r="AF14" t="n">
        <v>2.283884712558689e-06</v>
      </c>
      <c r="AG14" t="n">
        <v>10</v>
      </c>
      <c r="AH14" t="n">
        <v>529654.3701851781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423.3715202843165</v>
      </c>
      <c r="AB15" t="n">
        <v>579.2755918862624</v>
      </c>
      <c r="AC15" t="n">
        <v>523.9903424150363</v>
      </c>
      <c r="AD15" t="n">
        <v>423371.5202843165</v>
      </c>
      <c r="AE15" t="n">
        <v>579275.5918862624</v>
      </c>
      <c r="AF15" t="n">
        <v>2.30487924805875e-06</v>
      </c>
      <c r="AG15" t="n">
        <v>10</v>
      </c>
      <c r="AH15" t="n">
        <v>523990.3424150363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416.9892605874757</v>
      </c>
      <c r="AB16" t="n">
        <v>570.543102603619</v>
      </c>
      <c r="AC16" t="n">
        <v>516.0912696534026</v>
      </c>
      <c r="AD16" t="n">
        <v>416989.2605874757</v>
      </c>
      <c r="AE16" t="n">
        <v>570543.102603619</v>
      </c>
      <c r="AF16" t="n">
        <v>2.333673836678624e-06</v>
      </c>
      <c r="AG16" t="n">
        <v>10</v>
      </c>
      <c r="AH16" t="n">
        <v>516091.2696534026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404.5163180228085</v>
      </c>
      <c r="AB17" t="n">
        <v>553.4770723192513</v>
      </c>
      <c r="AC17" t="n">
        <v>500.653997347051</v>
      </c>
      <c r="AD17" t="n">
        <v>404516.3180228085</v>
      </c>
      <c r="AE17" t="n">
        <v>553477.0723192513</v>
      </c>
      <c r="AF17" t="n">
        <v>2.351169282928675e-06</v>
      </c>
      <c r="AG17" t="n">
        <v>9</v>
      </c>
      <c r="AH17" t="n">
        <v>500653.997347051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401.7355823984123</v>
      </c>
      <c r="AB18" t="n">
        <v>549.6723471605549</v>
      </c>
      <c r="AC18" t="n">
        <v>497.2123898175353</v>
      </c>
      <c r="AD18" t="n">
        <v>401735.5823984123</v>
      </c>
      <c r="AE18" t="n">
        <v>549672.3471605548</v>
      </c>
      <c r="AF18" t="n">
        <v>2.365894616855801e-06</v>
      </c>
      <c r="AG18" t="n">
        <v>9</v>
      </c>
      <c r="AH18" t="n">
        <v>497212.3898175353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397.7773049129412</v>
      </c>
      <c r="AB19" t="n">
        <v>544.256457278055</v>
      </c>
      <c r="AC19" t="n">
        <v>492.3133848641721</v>
      </c>
      <c r="AD19" t="n">
        <v>397777.3049129412</v>
      </c>
      <c r="AE19" t="n">
        <v>544256.457278055</v>
      </c>
      <c r="AF19" t="n">
        <v>2.384702221574606e-06</v>
      </c>
      <c r="AG19" t="n">
        <v>9</v>
      </c>
      <c r="AH19" t="n">
        <v>492313.3848641721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395.0434239700642</v>
      </c>
      <c r="AB20" t="n">
        <v>540.5158407616957</v>
      </c>
      <c r="AC20" t="n">
        <v>488.9297675381459</v>
      </c>
      <c r="AD20" t="n">
        <v>395043.4239700641</v>
      </c>
      <c r="AE20" t="n">
        <v>540515.8407616958</v>
      </c>
      <c r="AF20" t="n">
        <v>2.399719146272566e-06</v>
      </c>
      <c r="AG20" t="n">
        <v>9</v>
      </c>
      <c r="AH20" t="n">
        <v>488929.7675381459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392.1897142167634</v>
      </c>
      <c r="AB21" t="n">
        <v>536.6112691804406</v>
      </c>
      <c r="AC21" t="n">
        <v>485.3978427885051</v>
      </c>
      <c r="AD21" t="n">
        <v>392189.7142167634</v>
      </c>
      <c r="AE21" t="n">
        <v>536611.2691804406</v>
      </c>
      <c r="AF21" t="n">
        <v>2.413351014809063e-06</v>
      </c>
      <c r="AG21" t="n">
        <v>9</v>
      </c>
      <c r="AH21" t="n">
        <v>485397.8427885051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388.615466518655</v>
      </c>
      <c r="AB22" t="n">
        <v>531.720825795209</v>
      </c>
      <c r="AC22" t="n">
        <v>480.9741364561796</v>
      </c>
      <c r="AD22" t="n">
        <v>388615.466518655</v>
      </c>
      <c r="AE22" t="n">
        <v>531720.8257952089</v>
      </c>
      <c r="AF22" t="n">
        <v>2.43106515413724e-06</v>
      </c>
      <c r="AG22" t="n">
        <v>9</v>
      </c>
      <c r="AH22" t="n">
        <v>480974.1364561796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385.9812495174982</v>
      </c>
      <c r="AB23" t="n">
        <v>528.1165738807744</v>
      </c>
      <c r="AC23" t="n">
        <v>477.7138692858592</v>
      </c>
      <c r="AD23" t="n">
        <v>385981.2495174982</v>
      </c>
      <c r="AE23" t="n">
        <v>528116.5738807743</v>
      </c>
      <c r="AF23" t="n">
        <v>2.444405431902903e-06</v>
      </c>
      <c r="AG23" t="n">
        <v>9</v>
      </c>
      <c r="AH23" t="n">
        <v>477713.8692858592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384.6712636210169</v>
      </c>
      <c r="AB24" t="n">
        <v>526.3241933847096</v>
      </c>
      <c r="AC24" t="n">
        <v>476.0925510687171</v>
      </c>
      <c r="AD24" t="n">
        <v>384671.2636210169</v>
      </c>
      <c r="AE24" t="n">
        <v>526324.1933847095</v>
      </c>
      <c r="AF24" t="n">
        <v>2.450893326553964e-06</v>
      </c>
      <c r="AG24" t="n">
        <v>9</v>
      </c>
      <c r="AH24" t="n">
        <v>476092.551068717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382.0938607460815</v>
      </c>
      <c r="AB25" t="n">
        <v>522.797677064233</v>
      </c>
      <c r="AC25" t="n">
        <v>472.9026005163701</v>
      </c>
      <c r="AD25" t="n">
        <v>382093.8607460815</v>
      </c>
      <c r="AE25" t="n">
        <v>522797.677064233</v>
      </c>
      <c r="AF25" t="n">
        <v>2.464525195090462e-06</v>
      </c>
      <c r="AG25" t="n">
        <v>9</v>
      </c>
      <c r="AH25" t="n">
        <v>472902.6005163701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380.1920854382963</v>
      </c>
      <c r="AB26" t="n">
        <v>520.1955841877163</v>
      </c>
      <c r="AC26" t="n">
        <v>470.5488477319278</v>
      </c>
      <c r="AD26" t="n">
        <v>380192.0854382963</v>
      </c>
      <c r="AE26" t="n">
        <v>520195.5841877164</v>
      </c>
      <c r="AF26" t="n">
        <v>2.475459848996743e-06</v>
      </c>
      <c r="AG26" t="n">
        <v>9</v>
      </c>
      <c r="AH26" t="n">
        <v>470548.8477319278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379.707402406746</v>
      </c>
      <c r="AB27" t="n">
        <v>519.5324194812429</v>
      </c>
      <c r="AC27" t="n">
        <v>469.9489745342827</v>
      </c>
      <c r="AD27" t="n">
        <v>379707.4024067461</v>
      </c>
      <c r="AE27" t="n">
        <v>519532.4194812429</v>
      </c>
      <c r="AF27" t="n">
        <v>2.479396324403004e-06</v>
      </c>
      <c r="AG27" t="n">
        <v>9</v>
      </c>
      <c r="AH27" t="n">
        <v>469948.9745342827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376.4226138092447</v>
      </c>
      <c r="AB28" t="n">
        <v>515.0380268074962</v>
      </c>
      <c r="AC28" t="n">
        <v>465.8835203893987</v>
      </c>
      <c r="AD28" t="n">
        <v>376422.6138092447</v>
      </c>
      <c r="AE28" t="n">
        <v>515038.0268074962</v>
      </c>
      <c r="AF28" t="n">
        <v>2.495069328335341e-06</v>
      </c>
      <c r="AG28" t="n">
        <v>9</v>
      </c>
      <c r="AH28" t="n">
        <v>465883.5203893987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375.8834920910821</v>
      </c>
      <c r="AB29" t="n">
        <v>514.3003766883346</v>
      </c>
      <c r="AC29" t="n">
        <v>465.2162705623114</v>
      </c>
      <c r="AD29" t="n">
        <v>375883.4920910822</v>
      </c>
      <c r="AE29" t="n">
        <v>514300.3766883346</v>
      </c>
      <c r="AF29" t="n">
        <v>2.498714212970769e-06</v>
      </c>
      <c r="AG29" t="n">
        <v>9</v>
      </c>
      <c r="AH29" t="n">
        <v>465216.2705623114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374.3978138719988</v>
      </c>
      <c r="AB30" t="n">
        <v>512.2676062054877</v>
      </c>
      <c r="AC30" t="n">
        <v>463.3775048413361</v>
      </c>
      <c r="AD30" t="n">
        <v>374397.8138719988</v>
      </c>
      <c r="AE30" t="n">
        <v>512267.6062054877</v>
      </c>
      <c r="AF30" t="n">
        <v>2.506660061476e-06</v>
      </c>
      <c r="AG30" t="n">
        <v>9</v>
      </c>
      <c r="AH30" t="n">
        <v>463377.5048413361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373.6909471783205</v>
      </c>
      <c r="AB31" t="n">
        <v>511.3004400104394</v>
      </c>
      <c r="AC31" t="n">
        <v>462.502643630517</v>
      </c>
      <c r="AD31" t="n">
        <v>373690.9471783205</v>
      </c>
      <c r="AE31" t="n">
        <v>511300.4400104394</v>
      </c>
      <c r="AF31" t="n">
        <v>2.511762899965598e-06</v>
      </c>
      <c r="AG31" t="n">
        <v>9</v>
      </c>
      <c r="AH31" t="n">
        <v>462502.6436305169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371.4873795569724</v>
      </c>
      <c r="AB32" t="n">
        <v>508.2854215763685</v>
      </c>
      <c r="AC32" t="n">
        <v>459.7753743241888</v>
      </c>
      <c r="AD32" t="n">
        <v>371487.3795569724</v>
      </c>
      <c r="AE32" t="n">
        <v>508285.4215763685</v>
      </c>
      <c r="AF32" t="n">
        <v>2.521239600017709e-06</v>
      </c>
      <c r="AG32" t="n">
        <v>9</v>
      </c>
      <c r="AH32" t="n">
        <v>459775.3743241888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371.0238514892253</v>
      </c>
      <c r="AB33" t="n">
        <v>507.6512020246618</v>
      </c>
      <c r="AC33" t="n">
        <v>459.2016837963643</v>
      </c>
      <c r="AD33" t="n">
        <v>371023.8514892253</v>
      </c>
      <c r="AE33" t="n">
        <v>507651.2020246618</v>
      </c>
      <c r="AF33" t="n">
        <v>2.525832154658347e-06</v>
      </c>
      <c r="AG33" t="n">
        <v>9</v>
      </c>
      <c r="AH33" t="n">
        <v>459201.6837963643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370.1081398880547</v>
      </c>
      <c r="AB34" t="n">
        <v>506.3982850135956</v>
      </c>
      <c r="AC34" t="n">
        <v>458.0683434263541</v>
      </c>
      <c r="AD34" t="n">
        <v>370108.1398880547</v>
      </c>
      <c r="AE34" t="n">
        <v>506398.2850135956</v>
      </c>
      <c r="AF34" t="n">
        <v>2.531080788533363e-06</v>
      </c>
      <c r="AG34" t="n">
        <v>9</v>
      </c>
      <c r="AH34" t="n">
        <v>458068.3434263542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368.4416669455184</v>
      </c>
      <c r="AB35" t="n">
        <v>504.1181432140198</v>
      </c>
      <c r="AC35" t="n">
        <v>456.0058151599308</v>
      </c>
      <c r="AD35" t="n">
        <v>368441.6669455183</v>
      </c>
      <c r="AE35" t="n">
        <v>504118.1432140198</v>
      </c>
      <c r="AF35" t="n">
        <v>2.539536920887553e-06</v>
      </c>
      <c r="AG35" t="n">
        <v>9</v>
      </c>
      <c r="AH35" t="n">
        <v>456005.8151599308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367.0342189512598</v>
      </c>
      <c r="AB36" t="n">
        <v>502.1924107760522</v>
      </c>
      <c r="AC36" t="n">
        <v>454.2638719230602</v>
      </c>
      <c r="AD36" t="n">
        <v>367034.2189512599</v>
      </c>
      <c r="AE36" t="n">
        <v>502192.4107760522</v>
      </c>
      <c r="AF36" t="n">
        <v>2.547409871700076e-06</v>
      </c>
      <c r="AG36" t="n">
        <v>9</v>
      </c>
      <c r="AH36" t="n">
        <v>454263.8719230602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367.4054692193201</v>
      </c>
      <c r="AB37" t="n">
        <v>502.700371771218</v>
      </c>
      <c r="AC37" t="n">
        <v>454.7233538337752</v>
      </c>
      <c r="AD37" t="n">
        <v>367405.4692193201</v>
      </c>
      <c r="AE37" t="n">
        <v>502700.371771218</v>
      </c>
      <c r="AF37" t="n">
        <v>2.544858452455278e-06</v>
      </c>
      <c r="AG37" t="n">
        <v>9</v>
      </c>
      <c r="AH37" t="n">
        <v>454723.3538337752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366.2302647518877</v>
      </c>
      <c r="AB38" t="n">
        <v>501.0924051725151</v>
      </c>
      <c r="AC38" t="n">
        <v>453.2688493104573</v>
      </c>
      <c r="AD38" t="n">
        <v>366230.2647518876</v>
      </c>
      <c r="AE38" t="n">
        <v>501092.4051725151</v>
      </c>
      <c r="AF38" t="n">
        <v>2.551783733262589e-06</v>
      </c>
      <c r="AG38" t="n">
        <v>9</v>
      </c>
      <c r="AH38" t="n">
        <v>453268.8493104572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364.4848051322346</v>
      </c>
      <c r="AB39" t="n">
        <v>498.7041903166619</v>
      </c>
      <c r="AC39" t="n">
        <v>451.1085623285662</v>
      </c>
      <c r="AD39" t="n">
        <v>364484.8051322346</v>
      </c>
      <c r="AE39" t="n">
        <v>498704.190316662</v>
      </c>
      <c r="AF39" t="n">
        <v>2.561041740236574e-06</v>
      </c>
      <c r="AG39" t="n">
        <v>9</v>
      </c>
      <c r="AH39" t="n">
        <v>451108.5623285662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363.5479372496376</v>
      </c>
      <c r="AB40" t="n">
        <v>497.4223263479988</v>
      </c>
      <c r="AC40" t="n">
        <v>449.9490376579649</v>
      </c>
      <c r="AD40" t="n">
        <v>363547.9372496376</v>
      </c>
      <c r="AE40" t="n">
        <v>497422.3263479988</v>
      </c>
      <c r="AF40" t="n">
        <v>2.566363271804298e-06</v>
      </c>
      <c r="AG40" t="n">
        <v>9</v>
      </c>
      <c r="AH40" t="n">
        <v>449949.0376579649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363.4917761079306</v>
      </c>
      <c r="AB41" t="n">
        <v>497.3454841962606</v>
      </c>
      <c r="AC41" t="n">
        <v>449.8795292133398</v>
      </c>
      <c r="AD41" t="n">
        <v>363491.7761079306</v>
      </c>
      <c r="AE41" t="n">
        <v>497345.4841962606</v>
      </c>
      <c r="AF41" t="n">
        <v>2.566436169497006e-06</v>
      </c>
      <c r="AG41" t="n">
        <v>9</v>
      </c>
      <c r="AH41" t="n">
        <v>449879.5292133398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362.0137463859536</v>
      </c>
      <c r="AB42" t="n">
        <v>495.3231787245823</v>
      </c>
      <c r="AC42" t="n">
        <v>448.050229737555</v>
      </c>
      <c r="AD42" t="n">
        <v>362013.7463859536</v>
      </c>
      <c r="AE42" t="n">
        <v>495323.1787245823</v>
      </c>
      <c r="AF42" t="n">
        <v>2.574163324924112e-06</v>
      </c>
      <c r="AG42" t="n">
        <v>9</v>
      </c>
      <c r="AH42" t="n">
        <v>448050.229737555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362.348729856811</v>
      </c>
      <c r="AB43" t="n">
        <v>495.7815178878373</v>
      </c>
      <c r="AC43" t="n">
        <v>448.4648256543519</v>
      </c>
      <c r="AD43" t="n">
        <v>362348.729856811</v>
      </c>
      <c r="AE43" t="n">
        <v>495781.5178878373</v>
      </c>
      <c r="AF43" t="n">
        <v>2.571903496450147e-06</v>
      </c>
      <c r="AG43" t="n">
        <v>9</v>
      </c>
      <c r="AH43" t="n">
        <v>448464.8256543519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361.0663825108503</v>
      </c>
      <c r="AB44" t="n">
        <v>494.0269536759216</v>
      </c>
      <c r="AC44" t="n">
        <v>446.8777145882751</v>
      </c>
      <c r="AD44" t="n">
        <v>361066.3825108503</v>
      </c>
      <c r="AE44" t="n">
        <v>494026.9536759215</v>
      </c>
      <c r="AF44" t="n">
        <v>2.57977644726267e-06</v>
      </c>
      <c r="AG44" t="n">
        <v>9</v>
      </c>
      <c r="AH44" t="n">
        <v>446877.7145882751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360.6581211490279</v>
      </c>
      <c r="AB45" t="n">
        <v>493.4683524694559</v>
      </c>
      <c r="AC45" t="n">
        <v>446.3724254969528</v>
      </c>
      <c r="AD45" t="n">
        <v>360658.1211490278</v>
      </c>
      <c r="AE45" t="n">
        <v>493468.3524694559</v>
      </c>
      <c r="AF45" t="n">
        <v>2.581161503424132e-06</v>
      </c>
      <c r="AG45" t="n">
        <v>9</v>
      </c>
      <c r="AH45" t="n">
        <v>446372.4254969528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360.230274851207</v>
      </c>
      <c r="AB46" t="n">
        <v>492.8829542895311</v>
      </c>
      <c r="AC46" t="n">
        <v>445.8428968977086</v>
      </c>
      <c r="AD46" t="n">
        <v>360230.274851207</v>
      </c>
      <c r="AE46" t="n">
        <v>492882.9542895311</v>
      </c>
      <c r="AF46" t="n">
        <v>2.585972751142896e-06</v>
      </c>
      <c r="AG46" t="n">
        <v>9</v>
      </c>
      <c r="AH46" t="n">
        <v>445842.8968977085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359.9834640001099</v>
      </c>
      <c r="AB47" t="n">
        <v>492.5452567945337</v>
      </c>
      <c r="AC47" t="n">
        <v>445.5374287776722</v>
      </c>
      <c r="AD47" t="n">
        <v>359983.4640001099</v>
      </c>
      <c r="AE47" t="n">
        <v>492545.2567945337</v>
      </c>
      <c r="AF47" t="n">
        <v>2.585608262679353e-06</v>
      </c>
      <c r="AG47" t="n">
        <v>9</v>
      </c>
      <c r="AH47" t="n">
        <v>445537.4287776722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358.6763866057414</v>
      </c>
      <c r="AB48" t="n">
        <v>490.7568558393737</v>
      </c>
      <c r="AC48" t="n">
        <v>443.9197102996362</v>
      </c>
      <c r="AD48" t="n">
        <v>358676.3866057413</v>
      </c>
      <c r="AE48" t="n">
        <v>490756.8558393737</v>
      </c>
      <c r="AF48" t="n">
        <v>2.593335418106459e-06</v>
      </c>
      <c r="AG48" t="n">
        <v>9</v>
      </c>
      <c r="AH48" t="n">
        <v>443919.7102996362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358.3081774984794</v>
      </c>
      <c r="AB49" t="n">
        <v>490.2530558945784</v>
      </c>
      <c r="AC49" t="n">
        <v>443.4639923144846</v>
      </c>
      <c r="AD49" t="n">
        <v>358308.1774984794</v>
      </c>
      <c r="AE49" t="n">
        <v>490253.0558945785</v>
      </c>
      <c r="AF49" t="n">
        <v>2.594210190418962e-06</v>
      </c>
      <c r="AG49" t="n">
        <v>9</v>
      </c>
      <c r="AH49" t="n">
        <v>443463.9923144846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357.454132631626</v>
      </c>
      <c r="AB50" t="n">
        <v>489.0845140299493</v>
      </c>
      <c r="AC50" t="n">
        <v>442.4069744453568</v>
      </c>
      <c r="AD50" t="n">
        <v>357454.132631626</v>
      </c>
      <c r="AE50" t="n">
        <v>489084.5140299493</v>
      </c>
      <c r="AF50" t="n">
        <v>2.600552289684605e-06</v>
      </c>
      <c r="AG50" t="n">
        <v>9</v>
      </c>
      <c r="AH50" t="n">
        <v>442406.9744453568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357.4524257970769</v>
      </c>
      <c r="AB51" t="n">
        <v>489.0821786636191</v>
      </c>
      <c r="AC51" t="n">
        <v>442.4048619631115</v>
      </c>
      <c r="AD51" t="n">
        <v>357452.4257970769</v>
      </c>
      <c r="AE51" t="n">
        <v>489082.1786636191</v>
      </c>
      <c r="AF51" t="n">
        <v>2.600187801221062e-06</v>
      </c>
      <c r="AG51" t="n">
        <v>9</v>
      </c>
      <c r="AH51" t="n">
        <v>442404.8619631115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356.2399995642692</v>
      </c>
      <c r="AB52" t="n">
        <v>487.4232836034213</v>
      </c>
      <c r="AC52" t="n">
        <v>440.9042895191852</v>
      </c>
      <c r="AD52" t="n">
        <v>356239.9995642692</v>
      </c>
      <c r="AE52" t="n">
        <v>487423.2836034213</v>
      </c>
      <c r="AF52" t="n">
        <v>2.60682149125754e-06</v>
      </c>
      <c r="AG52" t="n">
        <v>9</v>
      </c>
      <c r="AH52" t="n">
        <v>440904.2895191852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356.3917453483497</v>
      </c>
      <c r="AB53" t="n">
        <v>487.6309088797515</v>
      </c>
      <c r="AC53" t="n">
        <v>441.0920993305463</v>
      </c>
      <c r="AD53" t="n">
        <v>356391.7453483497</v>
      </c>
      <c r="AE53" t="n">
        <v>487630.9088797515</v>
      </c>
      <c r="AF53" t="n">
        <v>2.606602798179414e-06</v>
      </c>
      <c r="AG53" t="n">
        <v>9</v>
      </c>
      <c r="AH53" t="n">
        <v>441092.0993305463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356.2573539984217</v>
      </c>
      <c r="AB54" t="n">
        <v>487.4470287058522</v>
      </c>
      <c r="AC54" t="n">
        <v>440.9257684223665</v>
      </c>
      <c r="AD54" t="n">
        <v>356257.3539984217</v>
      </c>
      <c r="AE54" t="n">
        <v>487447.0287058522</v>
      </c>
      <c r="AF54" t="n">
        <v>2.607040184335665e-06</v>
      </c>
      <c r="AG54" t="n">
        <v>9</v>
      </c>
      <c r="AH54" t="n">
        <v>440925.7684223665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354.7436728695291</v>
      </c>
      <c r="AB55" t="n">
        <v>485.3759434064031</v>
      </c>
      <c r="AC55" t="n">
        <v>439.0523445971103</v>
      </c>
      <c r="AD55" t="n">
        <v>354743.6728695291</v>
      </c>
      <c r="AE55" t="n">
        <v>485375.9434064031</v>
      </c>
      <c r="AF55" t="n">
        <v>2.614694442070062e-06</v>
      </c>
      <c r="AG55" t="n">
        <v>9</v>
      </c>
      <c r="AH55" t="n">
        <v>439052.3445971103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355.239757935075</v>
      </c>
      <c r="AB56" t="n">
        <v>486.0547088788113</v>
      </c>
      <c r="AC56" t="n">
        <v>439.6663296454853</v>
      </c>
      <c r="AD56" t="n">
        <v>355239.757935075</v>
      </c>
      <c r="AE56" t="n">
        <v>486054.7088788113</v>
      </c>
      <c r="AF56" t="n">
        <v>2.613528078986726e-06</v>
      </c>
      <c r="AG56" t="n">
        <v>9</v>
      </c>
      <c r="AH56" t="n">
        <v>439666.3296454853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354.4836780625383</v>
      </c>
      <c r="AB57" t="n">
        <v>485.0202070413168</v>
      </c>
      <c r="AC57" t="n">
        <v>438.7305592114288</v>
      </c>
      <c r="AD57" t="n">
        <v>354483.6780625383</v>
      </c>
      <c r="AE57" t="n">
        <v>485020.2070413168</v>
      </c>
      <c r="AF57" t="n">
        <v>2.615350521304439e-06</v>
      </c>
      <c r="AG57" t="n">
        <v>9</v>
      </c>
      <c r="AH57" t="n">
        <v>438730.5592114288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353.7184109280314</v>
      </c>
      <c r="AB58" t="n">
        <v>483.9731347866813</v>
      </c>
      <c r="AC58" t="n">
        <v>437.7834180632005</v>
      </c>
      <c r="AD58" t="n">
        <v>353718.4109280314</v>
      </c>
      <c r="AE58" t="n">
        <v>483973.1347866813</v>
      </c>
      <c r="AF58" t="n">
        <v>2.619432792096118e-06</v>
      </c>
      <c r="AG58" t="n">
        <v>9</v>
      </c>
      <c r="AH58" t="n">
        <v>437783.4180632005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353.509026515289</v>
      </c>
      <c r="AB59" t="n">
        <v>483.6866457957788</v>
      </c>
      <c r="AC59" t="n">
        <v>437.5242711794999</v>
      </c>
      <c r="AD59" t="n">
        <v>353509.026515289</v>
      </c>
      <c r="AE59" t="n">
        <v>483686.6457957788</v>
      </c>
      <c r="AF59" t="n">
        <v>2.62132813210654e-06</v>
      </c>
      <c r="AG59" t="n">
        <v>9</v>
      </c>
      <c r="AH59" t="n">
        <v>437524.2711794999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353.6645627589238</v>
      </c>
      <c r="AB60" t="n">
        <v>483.8994573460946</v>
      </c>
      <c r="AC60" t="n">
        <v>437.7167722941365</v>
      </c>
      <c r="AD60" t="n">
        <v>353664.5627589237</v>
      </c>
      <c r="AE60" t="n">
        <v>483899.4573460945</v>
      </c>
      <c r="AF60" t="n">
        <v>2.620890745950289e-06</v>
      </c>
      <c r="AG60" t="n">
        <v>9</v>
      </c>
      <c r="AH60" t="n">
        <v>437716.7722941365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353.4578092548925</v>
      </c>
      <c r="AB61" t="n">
        <v>483.6165680805584</v>
      </c>
      <c r="AC61" t="n">
        <v>437.4608815830654</v>
      </c>
      <c r="AD61" t="n">
        <v>353457.8092548925</v>
      </c>
      <c r="AE61" t="n">
        <v>483616.5680805583</v>
      </c>
      <c r="AF61" t="n">
        <v>2.620744950564872e-06</v>
      </c>
      <c r="AG61" t="n">
        <v>9</v>
      </c>
      <c r="AH61" t="n">
        <v>437460.8815830654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352.6667218622413</v>
      </c>
      <c r="AB62" t="n">
        <v>482.5341674096202</v>
      </c>
      <c r="AC62" t="n">
        <v>436.4817837130028</v>
      </c>
      <c r="AD62" t="n">
        <v>352666.7218622413</v>
      </c>
      <c r="AE62" t="n">
        <v>482534.1674096202</v>
      </c>
      <c r="AF62" t="n">
        <v>2.627451538294058e-06</v>
      </c>
      <c r="AG62" t="n">
        <v>9</v>
      </c>
      <c r="AH62" t="n">
        <v>436481.7837130027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352.6944358802969</v>
      </c>
      <c r="AB63" t="n">
        <v>482.57208695178</v>
      </c>
      <c r="AC63" t="n">
        <v>436.5160842672792</v>
      </c>
      <c r="AD63" t="n">
        <v>352694.4358802969</v>
      </c>
      <c r="AE63" t="n">
        <v>482572.08695178</v>
      </c>
      <c r="AF63" t="n">
        <v>2.627378640601349e-06</v>
      </c>
      <c r="AG63" t="n">
        <v>9</v>
      </c>
      <c r="AH63" t="n">
        <v>436516.0842672792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352.1110351768305</v>
      </c>
      <c r="AB64" t="n">
        <v>481.7738523714747</v>
      </c>
      <c r="AC64" t="n">
        <v>435.794032074989</v>
      </c>
      <c r="AD64" t="n">
        <v>352111.0351768305</v>
      </c>
      <c r="AE64" t="n">
        <v>481773.8523714747</v>
      </c>
      <c r="AF64" t="n">
        <v>2.628690799070103e-06</v>
      </c>
      <c r="AG64" t="n">
        <v>9</v>
      </c>
      <c r="AH64" t="n">
        <v>435794.032074989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350.8248116168533</v>
      </c>
      <c r="AB65" t="n">
        <v>480.0139845525354</v>
      </c>
      <c r="AC65" t="n">
        <v>434.2021235706992</v>
      </c>
      <c r="AD65" t="n">
        <v>350824.8116168532</v>
      </c>
      <c r="AE65" t="n">
        <v>480013.9845525353</v>
      </c>
      <c r="AF65" t="n">
        <v>2.635324489106581e-06</v>
      </c>
      <c r="AG65" t="n">
        <v>9</v>
      </c>
      <c r="AH65" t="n">
        <v>434202.1235706992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350.9073127863277</v>
      </c>
      <c r="AB66" t="n">
        <v>480.126866292305</v>
      </c>
      <c r="AC66" t="n">
        <v>434.3042320356558</v>
      </c>
      <c r="AD66" t="n">
        <v>350907.3127863277</v>
      </c>
      <c r="AE66" t="n">
        <v>480126.8662923049</v>
      </c>
      <c r="AF66" t="n">
        <v>2.636126363726374e-06</v>
      </c>
      <c r="AG66" t="n">
        <v>9</v>
      </c>
      <c r="AH66" t="n">
        <v>434304.2320356558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351.0995385491022</v>
      </c>
      <c r="AB67" t="n">
        <v>480.3898780613352</v>
      </c>
      <c r="AC67" t="n">
        <v>434.542142330589</v>
      </c>
      <c r="AD67" t="n">
        <v>351099.5385491023</v>
      </c>
      <c r="AE67" t="n">
        <v>480389.8780613352</v>
      </c>
      <c r="AF67" t="n">
        <v>2.635688977570124e-06</v>
      </c>
      <c r="AG67" t="n">
        <v>9</v>
      </c>
      <c r="AH67" t="n">
        <v>434542.142330589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351.1458747883129</v>
      </c>
      <c r="AB68" t="n">
        <v>480.4532773480339</v>
      </c>
      <c r="AC68" t="n">
        <v>434.5994908783467</v>
      </c>
      <c r="AD68" t="n">
        <v>351145.8747883129</v>
      </c>
      <c r="AE68" t="n">
        <v>480453.2773480339</v>
      </c>
      <c r="AF68" t="n">
        <v>2.634741307564912e-06</v>
      </c>
      <c r="AG68" t="n">
        <v>9</v>
      </c>
      <c r="AH68" t="n">
        <v>434599.4908783467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351.1404217316152</v>
      </c>
      <c r="AB69" t="n">
        <v>480.445816235288</v>
      </c>
      <c r="AC69" t="n">
        <v>434.5927418437297</v>
      </c>
      <c r="AD69" t="n">
        <v>351140.4217316152</v>
      </c>
      <c r="AE69" t="n">
        <v>480445.816235288</v>
      </c>
      <c r="AF69" t="n">
        <v>2.634231023715952e-06</v>
      </c>
      <c r="AG69" t="n">
        <v>9</v>
      </c>
      <c r="AH69" t="n">
        <v>434592.7418437297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341.1619103578357</v>
      </c>
      <c r="AB70" t="n">
        <v>466.7927767528305</v>
      </c>
      <c r="AC70" t="n">
        <v>422.2427292873165</v>
      </c>
      <c r="AD70" t="n">
        <v>341161.9103578357</v>
      </c>
      <c r="AE70" t="n">
        <v>466792.7767528305</v>
      </c>
      <c r="AF70" t="n">
        <v>2.642176872221183e-06</v>
      </c>
      <c r="AG70" t="n">
        <v>8</v>
      </c>
      <c r="AH70" t="n">
        <v>422242.7292873166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341.1630667258551</v>
      </c>
      <c r="AB71" t="n">
        <v>466.7943589465698</v>
      </c>
      <c r="AC71" t="n">
        <v>422.244160478706</v>
      </c>
      <c r="AD71" t="n">
        <v>341163.0667258551</v>
      </c>
      <c r="AE71" t="n">
        <v>466794.3589465698</v>
      </c>
      <c r="AF71" t="n">
        <v>2.642687156070144e-06</v>
      </c>
      <c r="AG71" t="n">
        <v>8</v>
      </c>
      <c r="AH71" t="n">
        <v>422244.160478706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341.2755635071819</v>
      </c>
      <c r="AB72" t="n">
        <v>466.948282005789</v>
      </c>
      <c r="AC72" t="n">
        <v>422.3833933371856</v>
      </c>
      <c r="AD72" t="n">
        <v>341275.5635071819</v>
      </c>
      <c r="AE72" t="n">
        <v>466948.282005789</v>
      </c>
      <c r="AF72" t="n">
        <v>2.641739486064932e-06</v>
      </c>
      <c r="AG72" t="n">
        <v>8</v>
      </c>
      <c r="AH72" t="n">
        <v>422383.3933371856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341.5534562899492</v>
      </c>
      <c r="AB73" t="n">
        <v>467.3285071709357</v>
      </c>
      <c r="AC73" t="n">
        <v>422.7273303462201</v>
      </c>
      <c r="AD73" t="n">
        <v>341553.4562899492</v>
      </c>
      <c r="AE73" t="n">
        <v>467328.5071709357</v>
      </c>
      <c r="AF73" t="n">
        <v>2.640937611445138e-06</v>
      </c>
      <c r="AG73" t="n">
        <v>8</v>
      </c>
      <c r="AH73" t="n">
        <v>422727.3303462201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341.4356025172576</v>
      </c>
      <c r="AB74" t="n">
        <v>467.1672544397975</v>
      </c>
      <c r="AC74" t="n">
        <v>422.5814673494222</v>
      </c>
      <c r="AD74" t="n">
        <v>341435.6025172576</v>
      </c>
      <c r="AE74" t="n">
        <v>467167.2544397975</v>
      </c>
      <c r="AF74" t="n">
        <v>2.639698350669093e-06</v>
      </c>
      <c r="AG74" t="n">
        <v>8</v>
      </c>
      <c r="AH74" t="n">
        <v>422581.4673494222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339.4591899248802</v>
      </c>
      <c r="AB75" t="n">
        <v>464.4630395377369</v>
      </c>
      <c r="AC75" t="n">
        <v>420.1353389222247</v>
      </c>
      <c r="AD75" t="n">
        <v>339459.1899248802</v>
      </c>
      <c r="AE75" t="n">
        <v>464463.0395377369</v>
      </c>
      <c r="AF75" t="n">
        <v>2.650633004575375e-06</v>
      </c>
      <c r="AG75" t="n">
        <v>8</v>
      </c>
      <c r="AH75" t="n">
        <v>420135.3389222247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339.8982784358417</v>
      </c>
      <c r="AB76" t="n">
        <v>465.0638198096523</v>
      </c>
      <c r="AC76" t="n">
        <v>420.6787815681889</v>
      </c>
      <c r="AD76" t="n">
        <v>339898.2784358417</v>
      </c>
      <c r="AE76" t="n">
        <v>465063.8198096523</v>
      </c>
      <c r="AF76" t="n">
        <v>2.649102153028495e-06</v>
      </c>
      <c r="AG76" t="n">
        <v>8</v>
      </c>
      <c r="AH76" t="n">
        <v>420678.7815681889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339.7984774938611</v>
      </c>
      <c r="AB77" t="n">
        <v>464.9272677579276</v>
      </c>
      <c r="AC77" t="n">
        <v>420.5552618526288</v>
      </c>
      <c r="AD77" t="n">
        <v>339798.477493861</v>
      </c>
      <c r="AE77" t="n">
        <v>464927.2677579276</v>
      </c>
      <c r="AF77" t="n">
        <v>2.649539539184747e-06</v>
      </c>
      <c r="AG77" t="n">
        <v>8</v>
      </c>
      <c r="AH77" t="n">
        <v>420555.2618526288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339.8695030409258</v>
      </c>
      <c r="AB78" t="n">
        <v>465.0244480448476</v>
      </c>
      <c r="AC78" t="n">
        <v>420.6431673893586</v>
      </c>
      <c r="AD78" t="n">
        <v>339869.5030409258</v>
      </c>
      <c r="AE78" t="n">
        <v>465024.4480448476</v>
      </c>
      <c r="AF78" t="n">
        <v>2.648664766872244e-06</v>
      </c>
      <c r="AG78" t="n">
        <v>8</v>
      </c>
      <c r="AH78" t="n">
        <v>420643.1673893586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339.2204585449446</v>
      </c>
      <c r="AB79" t="n">
        <v>464.1363967316238</v>
      </c>
      <c r="AC79" t="n">
        <v>419.839870447081</v>
      </c>
      <c r="AD79" t="n">
        <v>339220.4585449446</v>
      </c>
      <c r="AE79" t="n">
        <v>464136.3967316238</v>
      </c>
      <c r="AF79" t="n">
        <v>2.650560106882666e-06</v>
      </c>
      <c r="AG79" t="n">
        <v>8</v>
      </c>
      <c r="AH79" t="n">
        <v>419839.870447081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338.3930512643697</v>
      </c>
      <c r="AB80" t="n">
        <v>463.0043015877083</v>
      </c>
      <c r="AC80" t="n">
        <v>418.8158208747952</v>
      </c>
      <c r="AD80" t="n">
        <v>338393.0512643697</v>
      </c>
      <c r="AE80" t="n">
        <v>463004.3015877082</v>
      </c>
      <c r="AF80" t="n">
        <v>2.656537717684767e-06</v>
      </c>
      <c r="AG80" t="n">
        <v>8</v>
      </c>
      <c r="AH80" t="n">
        <v>418815.8208747952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338.9120007854136</v>
      </c>
      <c r="AB81" t="n">
        <v>463.7143512168374</v>
      </c>
      <c r="AC81" t="n">
        <v>419.4581043638813</v>
      </c>
      <c r="AD81" t="n">
        <v>338912.0007854135</v>
      </c>
      <c r="AE81" t="n">
        <v>463714.3512168374</v>
      </c>
      <c r="AF81" t="n">
        <v>2.655954536143099e-06</v>
      </c>
      <c r="AG81" t="n">
        <v>8</v>
      </c>
      <c r="AH81" t="n">
        <v>419458.1043638813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338.5871685953757</v>
      </c>
      <c r="AB82" t="n">
        <v>463.2699014838429</v>
      </c>
      <c r="AC82" t="n">
        <v>419.0560722896146</v>
      </c>
      <c r="AD82" t="n">
        <v>338587.1685953757</v>
      </c>
      <c r="AE82" t="n">
        <v>463269.9014838429</v>
      </c>
      <c r="AF82" t="n">
        <v>2.657048001533727e-06</v>
      </c>
      <c r="AG82" t="n">
        <v>8</v>
      </c>
      <c r="AH82" t="n">
        <v>419056.0722896146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338.7031532549114</v>
      </c>
      <c r="AB83" t="n">
        <v>463.4285968119018</v>
      </c>
      <c r="AC83" t="n">
        <v>419.1996219582937</v>
      </c>
      <c r="AD83" t="n">
        <v>338703.1532549114</v>
      </c>
      <c r="AE83" t="n">
        <v>463428.5968119018</v>
      </c>
      <c r="AF83" t="n">
        <v>2.655590047679556e-06</v>
      </c>
      <c r="AG83" t="n">
        <v>8</v>
      </c>
      <c r="AH83" t="n">
        <v>419199.6219582937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338.2428154841225</v>
      </c>
      <c r="AB84" t="n">
        <v>462.7987423652391</v>
      </c>
      <c r="AC84" t="n">
        <v>418.6298799360144</v>
      </c>
      <c r="AD84" t="n">
        <v>338242.8154841225</v>
      </c>
      <c r="AE84" t="n">
        <v>462798.7423652391</v>
      </c>
      <c r="AF84" t="n">
        <v>2.656975103841018e-06</v>
      </c>
      <c r="AG84" t="n">
        <v>8</v>
      </c>
      <c r="AH84" t="n">
        <v>418629.8799360144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337.933369041677</v>
      </c>
      <c r="AB85" t="n">
        <v>462.3753440908716</v>
      </c>
      <c r="AC85" t="n">
        <v>418.2468901987093</v>
      </c>
      <c r="AD85" t="n">
        <v>337933.369041677</v>
      </c>
      <c r="AE85" t="n">
        <v>462375.3440908716</v>
      </c>
      <c r="AF85" t="n">
        <v>2.656246126913933e-06</v>
      </c>
      <c r="AG85" t="n">
        <v>8</v>
      </c>
      <c r="AH85" t="n">
        <v>418246.8901987093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337.6736711694834</v>
      </c>
      <c r="AB86" t="n">
        <v>462.0200140050749</v>
      </c>
      <c r="AC86" t="n">
        <v>417.925472317592</v>
      </c>
      <c r="AD86" t="n">
        <v>337673.6711694834</v>
      </c>
      <c r="AE86" t="n">
        <v>462020.0140050749</v>
      </c>
      <c r="AF86" t="n">
        <v>2.655152661523305e-06</v>
      </c>
      <c r="AG86" t="n">
        <v>8</v>
      </c>
      <c r="AH86" t="n">
        <v>417925.4723175921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337.1830070298629</v>
      </c>
      <c r="AB87" t="n">
        <v>461.3486656826722</v>
      </c>
      <c r="AC87" t="n">
        <v>417.3181965368362</v>
      </c>
      <c r="AD87" t="n">
        <v>337183.007029863</v>
      </c>
      <c r="AE87" t="n">
        <v>461348.6656826722</v>
      </c>
      <c r="AF87" t="n">
        <v>2.661786351559782e-06</v>
      </c>
      <c r="AG87" t="n">
        <v>8</v>
      </c>
      <c r="AH87" t="n">
        <v>417318.1965368362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337.2878519884491</v>
      </c>
      <c r="AB88" t="n">
        <v>461.4921191804428</v>
      </c>
      <c r="AC88" t="n">
        <v>417.4479590341178</v>
      </c>
      <c r="AD88" t="n">
        <v>337287.8519884491</v>
      </c>
      <c r="AE88" t="n">
        <v>461492.1191804428</v>
      </c>
      <c r="AF88" t="n">
        <v>2.66287981695041e-06</v>
      </c>
      <c r="AG88" t="n">
        <v>8</v>
      </c>
      <c r="AH88" t="n">
        <v>417447.9590341179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337.6116047133319</v>
      </c>
      <c r="AB89" t="n">
        <v>461.9350919415897</v>
      </c>
      <c r="AC89" t="n">
        <v>417.848655096657</v>
      </c>
      <c r="AD89" t="n">
        <v>337611.6047133319</v>
      </c>
      <c r="AE89" t="n">
        <v>461935.0919415897</v>
      </c>
      <c r="AF89" t="n">
        <v>2.662952714643119e-06</v>
      </c>
      <c r="AG89" t="n">
        <v>8</v>
      </c>
      <c r="AH89" t="n">
        <v>417848.6550966569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337.5382891062778</v>
      </c>
      <c r="AB90" t="n">
        <v>461.8347782935618</v>
      </c>
      <c r="AC90" t="n">
        <v>417.7579152424058</v>
      </c>
      <c r="AD90" t="n">
        <v>337538.2891062777</v>
      </c>
      <c r="AE90" t="n">
        <v>461834.7782935618</v>
      </c>
      <c r="AF90" t="n">
        <v>2.664191975419164e-06</v>
      </c>
      <c r="AG90" t="n">
        <v>8</v>
      </c>
      <c r="AH90" t="n">
        <v>417757.9152424058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337.554537779722</v>
      </c>
      <c r="AB91" t="n">
        <v>461.8570104454091</v>
      </c>
      <c r="AC91" t="n">
        <v>417.7780255888839</v>
      </c>
      <c r="AD91" t="n">
        <v>337554.537779722</v>
      </c>
      <c r="AE91" t="n">
        <v>461857.0104454091</v>
      </c>
      <c r="AF91" t="n">
        <v>2.66339010079937e-06</v>
      </c>
      <c r="AG91" t="n">
        <v>8</v>
      </c>
      <c r="AH91" t="n">
        <v>417778.0255888839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336.9325676476096</v>
      </c>
      <c r="AB92" t="n">
        <v>461.0060034712674</v>
      </c>
      <c r="AC92" t="n">
        <v>417.0082375259584</v>
      </c>
      <c r="AD92" t="n">
        <v>336932.5676476096</v>
      </c>
      <c r="AE92" t="n">
        <v>461006.0034712674</v>
      </c>
      <c r="AF92" t="n">
        <v>2.665066747731667e-06</v>
      </c>
      <c r="AG92" t="n">
        <v>8</v>
      </c>
      <c r="AH92" t="n">
        <v>417008.2375259584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337.056110936629</v>
      </c>
      <c r="AB93" t="n">
        <v>461.1750408496489</v>
      </c>
      <c r="AC93" t="n">
        <v>417.1611422141926</v>
      </c>
      <c r="AD93" t="n">
        <v>337056.110936629</v>
      </c>
      <c r="AE93" t="n">
        <v>461175.0408496489</v>
      </c>
      <c r="AF93" t="n">
        <v>2.66287981695041e-06</v>
      </c>
      <c r="AG93" t="n">
        <v>8</v>
      </c>
      <c r="AH93" t="n">
        <v>417161.1422141927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335.2672237252567</v>
      </c>
      <c r="AB94" t="n">
        <v>458.7274064469155</v>
      </c>
      <c r="AC94" t="n">
        <v>414.9471066035796</v>
      </c>
      <c r="AD94" t="n">
        <v>335267.2237252567</v>
      </c>
      <c r="AE94" t="n">
        <v>458727.4064469155</v>
      </c>
      <c r="AF94" t="n">
        <v>2.670825665455642e-06</v>
      </c>
      <c r="AG94" t="n">
        <v>8</v>
      </c>
      <c r="AH94" t="n">
        <v>414947.1066035797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335.0935083521666</v>
      </c>
      <c r="AB95" t="n">
        <v>458.4897214096723</v>
      </c>
      <c r="AC95" t="n">
        <v>414.7321058926979</v>
      </c>
      <c r="AD95" t="n">
        <v>335093.5083521666</v>
      </c>
      <c r="AE95" t="n">
        <v>458489.7214096722</v>
      </c>
      <c r="AF95" t="n">
        <v>2.672137823924395e-06</v>
      </c>
      <c r="AG95" t="n">
        <v>8</v>
      </c>
      <c r="AH95" t="n">
        <v>414732.1058926979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335.3871871039606</v>
      </c>
      <c r="AB96" t="n">
        <v>458.8915456340688</v>
      </c>
      <c r="AC96" t="n">
        <v>415.095580577082</v>
      </c>
      <c r="AD96" t="n">
        <v>335387.1871039606</v>
      </c>
      <c r="AE96" t="n">
        <v>458891.5456340688</v>
      </c>
      <c r="AF96" t="n">
        <v>2.671992028538978e-06</v>
      </c>
      <c r="AG96" t="n">
        <v>8</v>
      </c>
      <c r="AH96" t="n">
        <v>415095.580577082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335.5846133541644</v>
      </c>
      <c r="AB97" t="n">
        <v>459.1616729394293</v>
      </c>
      <c r="AC97" t="n">
        <v>415.3399273115447</v>
      </c>
      <c r="AD97" t="n">
        <v>335584.6133541645</v>
      </c>
      <c r="AE97" t="n">
        <v>459161.6729394292</v>
      </c>
      <c r="AF97" t="n">
        <v>2.672575210080647e-06</v>
      </c>
      <c r="AG97" t="n">
        <v>8</v>
      </c>
      <c r="AH97" t="n">
        <v>415339.9273115447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335.9201331640553</v>
      </c>
      <c r="AB98" t="n">
        <v>459.6207459454113</v>
      </c>
      <c r="AC98" t="n">
        <v>415.7551870341489</v>
      </c>
      <c r="AD98" t="n">
        <v>335920.1331640553</v>
      </c>
      <c r="AE98" t="n">
        <v>459620.7459454113</v>
      </c>
      <c r="AF98" t="n">
        <v>2.67089856314835e-06</v>
      </c>
      <c r="AG98" t="n">
        <v>8</v>
      </c>
      <c r="AH98" t="n">
        <v>415755.1870341489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335.8600866274096</v>
      </c>
      <c r="AB99" t="n">
        <v>459.5385876249064</v>
      </c>
      <c r="AC99" t="n">
        <v>415.680869788443</v>
      </c>
      <c r="AD99" t="n">
        <v>335860.0866274096</v>
      </c>
      <c r="AE99" t="n">
        <v>459538.5876249064</v>
      </c>
      <c r="AF99" t="n">
        <v>2.670971460841059e-06</v>
      </c>
      <c r="AG99" t="n">
        <v>8</v>
      </c>
      <c r="AH99" t="n">
        <v>415680.869788443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335.8060642257581</v>
      </c>
      <c r="AB100" t="n">
        <v>459.4646717916666</v>
      </c>
      <c r="AC100" t="n">
        <v>415.6140083785862</v>
      </c>
      <c r="AD100" t="n">
        <v>335806.0642257581</v>
      </c>
      <c r="AE100" t="n">
        <v>459464.6717916666</v>
      </c>
      <c r="AF100" t="n">
        <v>2.671627540075436e-06</v>
      </c>
      <c r="AG100" t="n">
        <v>8</v>
      </c>
      <c r="AH100" t="n">
        <v>415614.0083785861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335.6152172144103</v>
      </c>
      <c r="AB101" t="n">
        <v>459.2035464911646</v>
      </c>
      <c r="AC101" t="n">
        <v>415.3778045102723</v>
      </c>
      <c r="AD101" t="n">
        <v>335615.2172144103</v>
      </c>
      <c r="AE101" t="n">
        <v>459203.5464911645</v>
      </c>
      <c r="AF101" t="n">
        <v>2.671044358533767e-06</v>
      </c>
      <c r="AG101" t="n">
        <v>8</v>
      </c>
      <c r="AH101" t="n">
        <v>415377.8045102723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335.1557918848637</v>
      </c>
      <c r="AB102" t="n">
        <v>458.574940486864</v>
      </c>
      <c r="AC102" t="n">
        <v>414.8091917807682</v>
      </c>
      <c r="AD102" t="n">
        <v>335155.7918848637</v>
      </c>
      <c r="AE102" t="n">
        <v>458574.940486864</v>
      </c>
      <c r="AF102" t="n">
        <v>2.671263051611893e-06</v>
      </c>
      <c r="AG102" t="n">
        <v>8</v>
      </c>
      <c r="AH102" t="n">
        <v>414809.1917807682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335.2131991107891</v>
      </c>
      <c r="AB103" t="n">
        <v>458.6534875860032</v>
      </c>
      <c r="AC103" t="n">
        <v>414.8802424550071</v>
      </c>
      <c r="AD103" t="n">
        <v>335213.1991107891</v>
      </c>
      <c r="AE103" t="n">
        <v>458653.4875860031</v>
      </c>
      <c r="AF103" t="n">
        <v>2.669659302372305e-06</v>
      </c>
      <c r="AG103" t="n">
        <v>8</v>
      </c>
      <c r="AH103" t="n">
        <v>414880.2424550071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333.886759199647</v>
      </c>
      <c r="AB104" t="n">
        <v>456.8385939811797</v>
      </c>
      <c r="AC104" t="n">
        <v>413.2385597486088</v>
      </c>
      <c r="AD104" t="n">
        <v>333886.7591996471</v>
      </c>
      <c r="AE104" t="n">
        <v>456838.5939811796</v>
      </c>
      <c r="AF104" t="n">
        <v>2.67840702549733e-06</v>
      </c>
      <c r="AG104" t="n">
        <v>8</v>
      </c>
      <c r="AH104" t="n">
        <v>413238.5597486088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333.9226052925774</v>
      </c>
      <c r="AB105" t="n">
        <v>456.8876401869449</v>
      </c>
      <c r="AC105" t="n">
        <v>413.2829250533325</v>
      </c>
      <c r="AD105" t="n">
        <v>333922.6052925774</v>
      </c>
      <c r="AE105" t="n">
        <v>456887.6401869449</v>
      </c>
      <c r="AF105" t="n">
        <v>2.67942759319525e-06</v>
      </c>
      <c r="AG105" t="n">
        <v>8</v>
      </c>
      <c r="AH105" t="n">
        <v>413282.9250533325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334.3026563306047</v>
      </c>
      <c r="AB106" t="n">
        <v>457.4076427838424</v>
      </c>
      <c r="AC106" t="n">
        <v>413.7532993322104</v>
      </c>
      <c r="AD106" t="n">
        <v>334302.6563306047</v>
      </c>
      <c r="AE106" t="n">
        <v>457407.6427838424</v>
      </c>
      <c r="AF106" t="n">
        <v>2.678261230111913e-06</v>
      </c>
      <c r="AG106" t="n">
        <v>8</v>
      </c>
      <c r="AH106" t="n">
        <v>413753.2993322104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334.4325364140687</v>
      </c>
      <c r="AB107" t="n">
        <v>457.5853504439429</v>
      </c>
      <c r="AC107" t="n">
        <v>413.914046822645</v>
      </c>
      <c r="AD107" t="n">
        <v>334432.5364140687</v>
      </c>
      <c r="AE107" t="n">
        <v>457585.3504439429</v>
      </c>
      <c r="AF107" t="n">
        <v>2.678479923190039e-06</v>
      </c>
      <c r="AG107" t="n">
        <v>8</v>
      </c>
      <c r="AH107" t="n">
        <v>413914.0468226451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334.644979980858</v>
      </c>
      <c r="AB108" t="n">
        <v>457.8760251043725</v>
      </c>
      <c r="AC108" t="n">
        <v>414.1769799014478</v>
      </c>
      <c r="AD108" t="n">
        <v>334644.979980858</v>
      </c>
      <c r="AE108" t="n">
        <v>457876.0251043725</v>
      </c>
      <c r="AF108" t="n">
        <v>2.678261230111913e-06</v>
      </c>
      <c r="AG108" t="n">
        <v>8</v>
      </c>
      <c r="AH108" t="n">
        <v>414176.9799014478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334.4029109951967</v>
      </c>
      <c r="AB109" t="n">
        <v>457.5448156388609</v>
      </c>
      <c r="AC109" t="n">
        <v>413.8773806024691</v>
      </c>
      <c r="AD109" t="n">
        <v>334402.9109951967</v>
      </c>
      <c r="AE109" t="n">
        <v>457544.8156388609</v>
      </c>
      <c r="AF109" t="n">
        <v>2.678625718575456e-06</v>
      </c>
      <c r="AG109" t="n">
        <v>8</v>
      </c>
      <c r="AH109" t="n">
        <v>413877.3806024691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334.5620979637957</v>
      </c>
      <c r="AB110" t="n">
        <v>457.7626222721315</v>
      </c>
      <c r="AC110" t="n">
        <v>414.0744000763539</v>
      </c>
      <c r="AD110" t="n">
        <v>334562.0979637957</v>
      </c>
      <c r="AE110" t="n">
        <v>457762.6222721314</v>
      </c>
      <c r="AF110" t="n">
        <v>2.677386457799411e-06</v>
      </c>
      <c r="AG110" t="n">
        <v>8</v>
      </c>
      <c r="AH110" t="n">
        <v>414074.4000763539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334.4929716658343</v>
      </c>
      <c r="AB111" t="n">
        <v>457.6680406216235</v>
      </c>
      <c r="AC111" t="n">
        <v>413.9888451658243</v>
      </c>
      <c r="AD111" t="n">
        <v>334492.9716658343</v>
      </c>
      <c r="AE111" t="n">
        <v>457668.0406216235</v>
      </c>
      <c r="AF111" t="n">
        <v>2.678334127804622e-06</v>
      </c>
      <c r="AG111" t="n">
        <v>8</v>
      </c>
      <c r="AH111" t="n">
        <v>413988.8451658243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334.2425808196887</v>
      </c>
      <c r="AB112" t="n">
        <v>457.3254448194626</v>
      </c>
      <c r="AC112" t="n">
        <v>413.6789462261855</v>
      </c>
      <c r="AD112" t="n">
        <v>334242.5808196887</v>
      </c>
      <c r="AE112" t="n">
        <v>457325.4448194627</v>
      </c>
      <c r="AF112" t="n">
        <v>2.67891730934629e-06</v>
      </c>
      <c r="AG112" t="n">
        <v>8</v>
      </c>
      <c r="AH112" t="n">
        <v>413678.9462261855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334.2271907480956</v>
      </c>
      <c r="AB113" t="n">
        <v>457.3043874445469</v>
      </c>
      <c r="AC113" t="n">
        <v>413.6598985375774</v>
      </c>
      <c r="AD113" t="n">
        <v>334227.1907480956</v>
      </c>
      <c r="AE113" t="n">
        <v>457304.3874445469</v>
      </c>
      <c r="AF113" t="n">
        <v>2.677823843955662e-06</v>
      </c>
      <c r="AG113" t="n">
        <v>8</v>
      </c>
      <c r="AH113" t="n">
        <v>413659.8985375774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333.5324281175349</v>
      </c>
      <c r="AB114" t="n">
        <v>456.3537825626498</v>
      </c>
      <c r="AC114" t="n">
        <v>412.8000180514263</v>
      </c>
      <c r="AD114" t="n">
        <v>333532.428117535</v>
      </c>
      <c r="AE114" t="n">
        <v>456353.7825626498</v>
      </c>
      <c r="AF114" t="n">
        <v>2.678261230111913e-06</v>
      </c>
      <c r="AG114" t="n">
        <v>8</v>
      </c>
      <c r="AH114" t="n">
        <v>412800.0180514263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332.4046461734852</v>
      </c>
      <c r="AB115" t="n">
        <v>454.8107015525731</v>
      </c>
      <c r="AC115" t="n">
        <v>411.4042065272235</v>
      </c>
      <c r="AD115" t="n">
        <v>332404.6461734852</v>
      </c>
      <c r="AE115" t="n">
        <v>454810.7015525731</v>
      </c>
      <c r="AF115" t="n">
        <v>2.685696794768185e-06</v>
      </c>
      <c r="AG115" t="n">
        <v>8</v>
      </c>
      <c r="AH115" t="n">
        <v>411404.2065272235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332.8411607504418</v>
      </c>
      <c r="AB116" t="n">
        <v>455.4079600544291</v>
      </c>
      <c r="AC116" t="n">
        <v>411.9444635159199</v>
      </c>
      <c r="AD116" t="n">
        <v>332841.1607504418</v>
      </c>
      <c r="AE116" t="n">
        <v>455407.9600544291</v>
      </c>
      <c r="AF116" t="n">
        <v>2.684676227070265e-06</v>
      </c>
      <c r="AG116" t="n">
        <v>8</v>
      </c>
      <c r="AH116" t="n">
        <v>411944.4635159199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332.5596232896596</v>
      </c>
      <c r="AB117" t="n">
        <v>455.0227480800306</v>
      </c>
      <c r="AC117" t="n">
        <v>411.5960156317097</v>
      </c>
      <c r="AD117" t="n">
        <v>332559.6232896596</v>
      </c>
      <c r="AE117" t="n">
        <v>455022.7480800306</v>
      </c>
      <c r="AF117" t="n">
        <v>2.686644464773396e-06</v>
      </c>
      <c r="AG117" t="n">
        <v>8</v>
      </c>
      <c r="AH117" t="n">
        <v>411596.0156317097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332.8396464119394</v>
      </c>
      <c r="AB118" t="n">
        <v>455.4058880696823</v>
      </c>
      <c r="AC118" t="n">
        <v>411.9425892784893</v>
      </c>
      <c r="AD118" t="n">
        <v>332839.6464119395</v>
      </c>
      <c r="AE118" t="n">
        <v>455405.8880696823</v>
      </c>
      <c r="AF118" t="n">
        <v>2.686061283231727e-06</v>
      </c>
      <c r="AG118" t="n">
        <v>8</v>
      </c>
      <c r="AH118" t="n">
        <v>411942.5892784893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333.0447733636733</v>
      </c>
      <c r="AB119" t="n">
        <v>455.686551814607</v>
      </c>
      <c r="AC119" t="n">
        <v>412.1964668695124</v>
      </c>
      <c r="AD119" t="n">
        <v>333044.7733636733</v>
      </c>
      <c r="AE119" t="n">
        <v>455686.5518146069</v>
      </c>
      <c r="AF119" t="n">
        <v>2.685259408611934e-06</v>
      </c>
      <c r="AG119" t="n">
        <v>8</v>
      </c>
      <c r="AH119" t="n">
        <v>412196.4668695124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333.2980696160341</v>
      </c>
      <c r="AB120" t="n">
        <v>456.033122921729</v>
      </c>
      <c r="AC120" t="n">
        <v>412.5099617165863</v>
      </c>
      <c r="AD120" t="n">
        <v>333298.0696160341</v>
      </c>
      <c r="AE120" t="n">
        <v>456033.122921729</v>
      </c>
      <c r="AF120" t="n">
        <v>2.685040715533808e-06</v>
      </c>
      <c r="AG120" t="n">
        <v>8</v>
      </c>
      <c r="AH120" t="n">
        <v>412509.9617165863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333.2668948530188</v>
      </c>
      <c r="AB121" t="n">
        <v>455.9904682356379</v>
      </c>
      <c r="AC121" t="n">
        <v>412.4713779338695</v>
      </c>
      <c r="AD121" t="n">
        <v>333266.8948530188</v>
      </c>
      <c r="AE121" t="n">
        <v>455990.4682356379</v>
      </c>
      <c r="AF121" t="n">
        <v>2.68540520399735e-06</v>
      </c>
      <c r="AG121" t="n">
        <v>8</v>
      </c>
      <c r="AH121" t="n">
        <v>412471.3779338695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333.0917379036624</v>
      </c>
      <c r="AB122" t="n">
        <v>455.7508107701495</v>
      </c>
      <c r="AC122" t="n">
        <v>412.2545930405258</v>
      </c>
      <c r="AD122" t="n">
        <v>333091.7379036624</v>
      </c>
      <c r="AE122" t="n">
        <v>455750.8107701495</v>
      </c>
      <c r="AF122" t="n">
        <v>2.685988385539019e-06</v>
      </c>
      <c r="AG122" t="n">
        <v>8</v>
      </c>
      <c r="AH122" t="n">
        <v>412254.5930405259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333.2258378380856</v>
      </c>
      <c r="AB123" t="n">
        <v>455.9342922164986</v>
      </c>
      <c r="AC123" t="n">
        <v>412.4205632751533</v>
      </c>
      <c r="AD123" t="n">
        <v>333225.8378380855</v>
      </c>
      <c r="AE123" t="n">
        <v>455934.2922164986</v>
      </c>
      <c r="AF123" t="n">
        <v>2.685040715533808e-06</v>
      </c>
      <c r="AG123" t="n">
        <v>8</v>
      </c>
      <c r="AH123" t="n">
        <v>412420.5632751533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333.1378124087133</v>
      </c>
      <c r="AB124" t="n">
        <v>455.8138519406237</v>
      </c>
      <c r="AC124" t="n">
        <v>412.311617650169</v>
      </c>
      <c r="AD124" t="n">
        <v>333137.8124087133</v>
      </c>
      <c r="AE124" t="n">
        <v>455813.8519406238</v>
      </c>
      <c r="AF124" t="n">
        <v>2.685113613226516e-06</v>
      </c>
      <c r="AG124" t="n">
        <v>8</v>
      </c>
      <c r="AH124" t="n">
        <v>412311.617650169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332.6415273628139</v>
      </c>
      <c r="AB125" t="n">
        <v>455.1348128462731</v>
      </c>
      <c r="AC125" t="n">
        <v>411.6973850939459</v>
      </c>
      <c r="AD125" t="n">
        <v>332641.5273628139</v>
      </c>
      <c r="AE125" t="n">
        <v>455134.8128462731</v>
      </c>
      <c r="AF125" t="n">
        <v>2.685623897075476e-06</v>
      </c>
      <c r="AG125" t="n">
        <v>8</v>
      </c>
      <c r="AH125" t="n">
        <v>411697.3850939458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332.8154400401669</v>
      </c>
      <c r="AB126" t="n">
        <v>455.3727678439133</v>
      </c>
      <c r="AC126" t="n">
        <v>411.9126300005832</v>
      </c>
      <c r="AD126" t="n">
        <v>332815.4400401669</v>
      </c>
      <c r="AE126" t="n">
        <v>455372.7678439133</v>
      </c>
      <c r="AF126" t="n">
        <v>2.684603329377556e-06</v>
      </c>
      <c r="AG126" t="n">
        <v>8</v>
      </c>
      <c r="AH126" t="n">
        <v>411912.6300005832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332.0724781049541</v>
      </c>
      <c r="AB127" t="n">
        <v>454.3562145469879</v>
      </c>
      <c r="AC127" t="n">
        <v>410.9930951235747</v>
      </c>
      <c r="AD127" t="n">
        <v>332072.4781049541</v>
      </c>
      <c r="AE127" t="n">
        <v>454356.2145469878</v>
      </c>
      <c r="AF127" t="n">
        <v>2.685332306304642e-06</v>
      </c>
      <c r="AG127" t="n">
        <v>8</v>
      </c>
      <c r="AH127" t="n">
        <v>410993.0951235747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331.4708906097749</v>
      </c>
      <c r="AB128" t="n">
        <v>453.5330959959164</v>
      </c>
      <c r="AC128" t="n">
        <v>410.2485338517635</v>
      </c>
      <c r="AD128" t="n">
        <v>331470.8906097749</v>
      </c>
      <c r="AE128" t="n">
        <v>453533.0959959164</v>
      </c>
      <c r="AF128" t="n">
        <v>2.68591548784631e-06</v>
      </c>
      <c r="AG128" t="n">
        <v>8</v>
      </c>
      <c r="AH128" t="n">
        <v>410248.5338517635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330.5779844249719</v>
      </c>
      <c r="AB129" t="n">
        <v>452.3113823616282</v>
      </c>
      <c r="AC129" t="n">
        <v>409.1434188520459</v>
      </c>
      <c r="AD129" t="n">
        <v>330577.9844249719</v>
      </c>
      <c r="AE129" t="n">
        <v>452311.3823616282</v>
      </c>
      <c r="AF129" t="n">
        <v>2.692840768653622e-06</v>
      </c>
      <c r="AG129" t="n">
        <v>8</v>
      </c>
      <c r="AH129" t="n">
        <v>409143.4188520459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330.8403784403783</v>
      </c>
      <c r="AB130" t="n">
        <v>452.6704014295144</v>
      </c>
      <c r="AC130" t="n">
        <v>409.4681736439795</v>
      </c>
      <c r="AD130" t="n">
        <v>330840.3784403784</v>
      </c>
      <c r="AE130" t="n">
        <v>452670.4014295144</v>
      </c>
      <c r="AF130" t="n">
        <v>2.692767870960914e-06</v>
      </c>
      <c r="AG130" t="n">
        <v>8</v>
      </c>
      <c r="AH130" t="n">
        <v>409468.1736439795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330.9356151666153</v>
      </c>
      <c r="AB131" t="n">
        <v>452.8007085198996</v>
      </c>
      <c r="AC131" t="n">
        <v>409.5860444085454</v>
      </c>
      <c r="AD131" t="n">
        <v>330935.6151666153</v>
      </c>
      <c r="AE131" t="n">
        <v>452800.7085198996</v>
      </c>
      <c r="AF131" t="n">
        <v>2.693205257117165e-06</v>
      </c>
      <c r="AG131" t="n">
        <v>8</v>
      </c>
      <c r="AH131" t="n">
        <v>409586.0444085454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331.1632393251133</v>
      </c>
      <c r="AB132" t="n">
        <v>453.1121539356258</v>
      </c>
      <c r="AC132" t="n">
        <v>409.8677659109111</v>
      </c>
      <c r="AD132" t="n">
        <v>331163.2393251133</v>
      </c>
      <c r="AE132" t="n">
        <v>453112.1539356257</v>
      </c>
      <c r="AF132" t="n">
        <v>2.69342395019529e-06</v>
      </c>
      <c r="AG132" t="n">
        <v>8</v>
      </c>
      <c r="AH132" t="n">
        <v>409867.7659109111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331.6049136248461</v>
      </c>
      <c r="AB133" t="n">
        <v>453.7164721978151</v>
      </c>
      <c r="AC133" t="n">
        <v>410.4144088863231</v>
      </c>
      <c r="AD133" t="n">
        <v>331604.9136248461</v>
      </c>
      <c r="AE133" t="n">
        <v>453716.4721978151</v>
      </c>
      <c r="AF133" t="n">
        <v>2.692986564039039e-06</v>
      </c>
      <c r="AG133" t="n">
        <v>8</v>
      </c>
      <c r="AH133" t="n">
        <v>410414.4088863231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331.8500574220503</v>
      </c>
      <c r="AB134" t="n">
        <v>454.0518887561309</v>
      </c>
      <c r="AC134" t="n">
        <v>410.7178137590734</v>
      </c>
      <c r="AD134" t="n">
        <v>331850.0574220503</v>
      </c>
      <c r="AE134" t="n">
        <v>454051.8887561309</v>
      </c>
      <c r="AF134" t="n">
        <v>2.693496847887999e-06</v>
      </c>
      <c r="AG134" t="n">
        <v>8</v>
      </c>
      <c r="AH134" t="n">
        <v>410717.8137590733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331.9972175269526</v>
      </c>
      <c r="AB135" t="n">
        <v>454.2532397039037</v>
      </c>
      <c r="AC135" t="n">
        <v>410.8999480549886</v>
      </c>
      <c r="AD135" t="n">
        <v>331997.2175269526</v>
      </c>
      <c r="AE135" t="n">
        <v>454253.2397039037</v>
      </c>
      <c r="AF135" t="n">
        <v>2.693059461731747e-06</v>
      </c>
      <c r="AG135" t="n">
        <v>8</v>
      </c>
      <c r="AH135" t="n">
        <v>410899.9480549886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332.0818007872193</v>
      </c>
      <c r="AB136" t="n">
        <v>454.3689702521509</v>
      </c>
      <c r="AC136" t="n">
        <v>411.0046334421397</v>
      </c>
      <c r="AD136" t="n">
        <v>332081.8007872193</v>
      </c>
      <c r="AE136" t="n">
        <v>454368.9702521508</v>
      </c>
      <c r="AF136" t="n">
        <v>2.693132359424456e-06</v>
      </c>
      <c r="AG136" t="n">
        <v>8</v>
      </c>
      <c r="AH136" t="n">
        <v>411004.6334421397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332.2557420618198</v>
      </c>
      <c r="AB137" t="n">
        <v>454.6069643778067</v>
      </c>
      <c r="AC137" t="n">
        <v>411.2199137424699</v>
      </c>
      <c r="AD137" t="n">
        <v>332255.7420618198</v>
      </c>
      <c r="AE137" t="n">
        <v>454606.9643778067</v>
      </c>
      <c r="AF137" t="n">
        <v>2.692622075575496e-06</v>
      </c>
      <c r="AG137" t="n">
        <v>8</v>
      </c>
      <c r="AH137" t="n">
        <v>411219.9137424699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332.3194409789696</v>
      </c>
      <c r="AB138" t="n">
        <v>454.694120046449</v>
      </c>
      <c r="AC138" t="n">
        <v>411.2987513964208</v>
      </c>
      <c r="AD138" t="n">
        <v>332319.4409789696</v>
      </c>
      <c r="AE138" t="n">
        <v>454694.120046449</v>
      </c>
      <c r="AF138" t="n">
        <v>2.692257587111954e-06</v>
      </c>
      <c r="AG138" t="n">
        <v>8</v>
      </c>
      <c r="AH138" t="n">
        <v>411298.7513964208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332.2714677899047</v>
      </c>
      <c r="AB139" t="n">
        <v>454.6284810127426</v>
      </c>
      <c r="AC139" t="n">
        <v>411.2393768599663</v>
      </c>
      <c r="AD139" t="n">
        <v>332271.4677899047</v>
      </c>
      <c r="AE139" t="n">
        <v>454628.4810127426</v>
      </c>
      <c r="AF139" t="n">
        <v>2.692549177882788e-06</v>
      </c>
      <c r="AG139" t="n">
        <v>8</v>
      </c>
      <c r="AH139" t="n">
        <v>411239.3768599663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332.1826532492693</v>
      </c>
      <c r="AB140" t="n">
        <v>454.5069610400243</v>
      </c>
      <c r="AC140" t="n">
        <v>411.1294545828899</v>
      </c>
      <c r="AD140" t="n">
        <v>332182.6532492693</v>
      </c>
      <c r="AE140" t="n">
        <v>454506.9610400243</v>
      </c>
      <c r="AF140" t="n">
        <v>2.692767870960914e-06</v>
      </c>
      <c r="AG140" t="n">
        <v>8</v>
      </c>
      <c r="AH140" t="n">
        <v>411129.4545828899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331.9851731283212</v>
      </c>
      <c r="AB141" t="n">
        <v>454.2367600263348</v>
      </c>
      <c r="AC141" t="n">
        <v>410.8850411747174</v>
      </c>
      <c r="AD141" t="n">
        <v>331985.1731283211</v>
      </c>
      <c r="AE141" t="n">
        <v>454236.7600263348</v>
      </c>
      <c r="AF141" t="n">
        <v>2.692913666346331e-06</v>
      </c>
      <c r="AG141" t="n">
        <v>8</v>
      </c>
      <c r="AH141" t="n">
        <v>410885.0411747174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331.4531653031449</v>
      </c>
      <c r="AB142" t="n">
        <v>453.5088434494</v>
      </c>
      <c r="AC142" t="n">
        <v>410.2265959342479</v>
      </c>
      <c r="AD142" t="n">
        <v>331453.1653031449</v>
      </c>
      <c r="AE142" t="n">
        <v>453508.8434494</v>
      </c>
      <c r="AF142" t="n">
        <v>2.693788438658833e-06</v>
      </c>
      <c r="AG142" t="n">
        <v>8</v>
      </c>
      <c r="AH142" t="n">
        <v>410226.5959342479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331.3621611415961</v>
      </c>
      <c r="AB143" t="n">
        <v>453.3843275407487</v>
      </c>
      <c r="AC143" t="n">
        <v>410.1139636491591</v>
      </c>
      <c r="AD143" t="n">
        <v>331362.1611415961</v>
      </c>
      <c r="AE143" t="n">
        <v>453384.3275407487</v>
      </c>
      <c r="AF143" t="n">
        <v>2.693059461731747e-06</v>
      </c>
      <c r="AG143" t="n">
        <v>8</v>
      </c>
      <c r="AH143" t="n">
        <v>410113.9636491591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331.6495444878437</v>
      </c>
      <c r="AB144" t="n">
        <v>453.7775381135432</v>
      </c>
      <c r="AC144" t="n">
        <v>410.4696467567607</v>
      </c>
      <c r="AD144" t="n">
        <v>331649.5444878438</v>
      </c>
      <c r="AE144" t="n">
        <v>453777.5381135432</v>
      </c>
      <c r="AF144" t="n">
        <v>2.691601507877576e-06</v>
      </c>
      <c r="AG144" t="n">
        <v>8</v>
      </c>
      <c r="AH144" t="n">
        <v>410469.6467567607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331.4830737516327</v>
      </c>
      <c r="AB145" t="n">
        <v>453.5497655080886</v>
      </c>
      <c r="AC145" t="n">
        <v>410.2636124490897</v>
      </c>
      <c r="AD145" t="n">
        <v>331483.0737516326</v>
      </c>
      <c r="AE145" t="n">
        <v>453549.7655080886</v>
      </c>
      <c r="AF145" t="n">
        <v>2.692622075575496e-06</v>
      </c>
      <c r="AG145" t="n">
        <v>8</v>
      </c>
      <c r="AH145" t="n">
        <v>410263.6124490897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331.116885057822</v>
      </c>
      <c r="AB146" t="n">
        <v>453.0487299821118</v>
      </c>
      <c r="AC146" t="n">
        <v>409.8103950505043</v>
      </c>
      <c r="AD146" t="n">
        <v>331116.885057822</v>
      </c>
      <c r="AE146" t="n">
        <v>453048.7299821118</v>
      </c>
      <c r="AF146" t="n">
        <v>2.692549177882788e-06</v>
      </c>
      <c r="AG146" t="n">
        <v>8</v>
      </c>
      <c r="AH146" t="n">
        <v>409810.3950505043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330.9461347564179</v>
      </c>
      <c r="AB147" t="n">
        <v>452.8151018867591</v>
      </c>
      <c r="AC147" t="n">
        <v>409.599064092673</v>
      </c>
      <c r="AD147" t="n">
        <v>330946.1347564179</v>
      </c>
      <c r="AE147" t="n">
        <v>452815.101886759</v>
      </c>
      <c r="AF147" t="n">
        <v>2.692622075575496e-06</v>
      </c>
      <c r="AG147" t="n">
        <v>8</v>
      </c>
      <c r="AH147" t="n">
        <v>409599.064092673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329.9466716316523</v>
      </c>
      <c r="AB148" t="n">
        <v>451.4475923462537</v>
      </c>
      <c r="AC148" t="n">
        <v>408.3620677434017</v>
      </c>
      <c r="AD148" t="n">
        <v>329946.6716316523</v>
      </c>
      <c r="AE148" t="n">
        <v>451447.5923462536</v>
      </c>
      <c r="AF148" t="n">
        <v>2.700422128695311e-06</v>
      </c>
      <c r="AG148" t="n">
        <v>8</v>
      </c>
      <c r="AH148" t="n">
        <v>408362.0677434017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329.9923754912891</v>
      </c>
      <c r="AB149" t="n">
        <v>451.5101263833208</v>
      </c>
      <c r="AC149" t="n">
        <v>408.4186336197383</v>
      </c>
      <c r="AD149" t="n">
        <v>329992.3754912891</v>
      </c>
      <c r="AE149" t="n">
        <v>451510.1263833208</v>
      </c>
      <c r="AF149" t="n">
        <v>2.700422128695311e-06</v>
      </c>
      <c r="AG149" t="n">
        <v>8</v>
      </c>
      <c r="AH149" t="n">
        <v>408418.6336197383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330.1304336189725</v>
      </c>
      <c r="AB150" t="n">
        <v>451.6990236043119</v>
      </c>
      <c r="AC150" t="n">
        <v>408.5895027550769</v>
      </c>
      <c r="AD150" t="n">
        <v>330130.4336189725</v>
      </c>
      <c r="AE150" t="n">
        <v>451699.0236043119</v>
      </c>
      <c r="AF150" t="n">
        <v>2.700276333309894e-06</v>
      </c>
      <c r="AG150" t="n">
        <v>8</v>
      </c>
      <c r="AH150" t="n">
        <v>408589.5027550769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330.3780736962115</v>
      </c>
      <c r="AB151" t="n">
        <v>452.0378556830994</v>
      </c>
      <c r="AC151" t="n">
        <v>408.8959971758187</v>
      </c>
      <c r="AD151" t="n">
        <v>330378.0736962114</v>
      </c>
      <c r="AE151" t="n">
        <v>452037.8556830994</v>
      </c>
      <c r="AF151" t="n">
        <v>2.700349231002602e-06</v>
      </c>
      <c r="AG151" t="n">
        <v>8</v>
      </c>
      <c r="AH151" t="n">
        <v>408895.9971758187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330.5538800525417</v>
      </c>
      <c r="AB152" t="n">
        <v>452.2784016958595</v>
      </c>
      <c r="AC152" t="n">
        <v>409.1135858147296</v>
      </c>
      <c r="AD152" t="n">
        <v>330553.8800525417</v>
      </c>
      <c r="AE152" t="n">
        <v>452278.4016958596</v>
      </c>
      <c r="AF152" t="n">
        <v>2.700422128695311e-06</v>
      </c>
      <c r="AG152" t="n">
        <v>8</v>
      </c>
      <c r="AH152" t="n">
        <v>409113.5858147296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330.728208723162</v>
      </c>
      <c r="AB153" t="n">
        <v>452.5169258738404</v>
      </c>
      <c r="AC153" t="n">
        <v>409.3293455799345</v>
      </c>
      <c r="AD153" t="n">
        <v>330728.208723162</v>
      </c>
      <c r="AE153" t="n">
        <v>452516.9258738403</v>
      </c>
      <c r="AF153" t="n">
        <v>2.700713719466145e-06</v>
      </c>
      <c r="AG153" t="n">
        <v>8</v>
      </c>
      <c r="AH153" t="n">
        <v>409329.3455799345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330.9325853961049</v>
      </c>
      <c r="AB154" t="n">
        <v>452.7965630542233</v>
      </c>
      <c r="AC154" t="n">
        <v>409.582294580295</v>
      </c>
      <c r="AD154" t="n">
        <v>330932.5853961049</v>
      </c>
      <c r="AE154" t="n">
        <v>452796.5630542233</v>
      </c>
      <c r="AF154" t="n">
        <v>2.699766049460934e-06</v>
      </c>
      <c r="AG154" t="n">
        <v>8</v>
      </c>
      <c r="AH154" t="n">
        <v>409582.294580295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330.9752965464976</v>
      </c>
      <c r="AB155" t="n">
        <v>452.8550023344735</v>
      </c>
      <c r="AC155" t="n">
        <v>409.6351564976582</v>
      </c>
      <c r="AD155" t="n">
        <v>330975.2965464976</v>
      </c>
      <c r="AE155" t="n">
        <v>452855.0023344735</v>
      </c>
      <c r="AF155" t="n">
        <v>2.700859514851562e-06</v>
      </c>
      <c r="AG155" t="n">
        <v>8</v>
      </c>
      <c r="AH155" t="n">
        <v>409635.1564976582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330.6861525227618</v>
      </c>
      <c r="AB156" t="n">
        <v>452.4593827250641</v>
      </c>
      <c r="AC156" t="n">
        <v>409.2772942685152</v>
      </c>
      <c r="AD156" t="n">
        <v>330686.1525227618</v>
      </c>
      <c r="AE156" t="n">
        <v>452459.3827250641</v>
      </c>
      <c r="AF156" t="n">
        <v>2.701807184856773e-06</v>
      </c>
      <c r="AG156" t="n">
        <v>8</v>
      </c>
      <c r="AH156" t="n">
        <v>409277.2942685152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330.9160373572937</v>
      </c>
      <c r="AB157" t="n">
        <v>452.7739212974739</v>
      </c>
      <c r="AC157" t="n">
        <v>409.5618137210319</v>
      </c>
      <c r="AD157" t="n">
        <v>330916.0373572937</v>
      </c>
      <c r="AE157" t="n">
        <v>452773.9212974739</v>
      </c>
      <c r="AF157" t="n">
        <v>2.701588491778647e-06</v>
      </c>
      <c r="AG157" t="n">
        <v>8</v>
      </c>
      <c r="AH157" t="n">
        <v>409561.8137210319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331.0299685795374</v>
      </c>
      <c r="AB158" t="n">
        <v>452.9298070220385</v>
      </c>
      <c r="AC158" t="n">
        <v>409.702821930831</v>
      </c>
      <c r="AD158" t="n">
        <v>331029.9685795374</v>
      </c>
      <c r="AE158" t="n">
        <v>452929.8070220384</v>
      </c>
      <c r="AF158" t="n">
        <v>2.701151105622396e-06</v>
      </c>
      <c r="AG158" t="n">
        <v>8</v>
      </c>
      <c r="AH158" t="n">
        <v>409702.821930831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1472.799786040764</v>
      </c>
      <c r="AB2" t="n">
        <v>2015.149642601804</v>
      </c>
      <c r="AC2" t="n">
        <v>1822.826588992174</v>
      </c>
      <c r="AD2" t="n">
        <v>1472799.786040764</v>
      </c>
      <c r="AE2" t="n">
        <v>2015149.642601804</v>
      </c>
      <c r="AF2" t="n">
        <v>1.030000519431695e-06</v>
      </c>
      <c r="AG2" t="n">
        <v>21</v>
      </c>
      <c r="AH2" t="n">
        <v>1822826.588992174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1061.952031568801</v>
      </c>
      <c r="AB3" t="n">
        <v>1453.009619609559</v>
      </c>
      <c r="AC3" t="n">
        <v>1314.336420825831</v>
      </c>
      <c r="AD3" t="n">
        <v>1061952.031568801</v>
      </c>
      <c r="AE3" t="n">
        <v>1453009.619609559</v>
      </c>
      <c r="AF3" t="n">
        <v>1.272137453460508e-06</v>
      </c>
      <c r="AG3" t="n">
        <v>17</v>
      </c>
      <c r="AH3" t="n">
        <v>1314336.420825831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873.6028711131548</v>
      </c>
      <c r="AB4" t="n">
        <v>1195.301988895631</v>
      </c>
      <c r="AC4" t="n">
        <v>1081.224044692309</v>
      </c>
      <c r="AD4" t="n">
        <v>873602.8711131548</v>
      </c>
      <c r="AE4" t="n">
        <v>1195301.988895631</v>
      </c>
      <c r="AF4" t="n">
        <v>1.449435577425074e-06</v>
      </c>
      <c r="AG4" t="n">
        <v>15</v>
      </c>
      <c r="AH4" t="n">
        <v>1081224.044692309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768.5895273838627</v>
      </c>
      <c r="AB5" t="n">
        <v>1051.618099143459</v>
      </c>
      <c r="AC5" t="n">
        <v>951.2531437164785</v>
      </c>
      <c r="AD5" t="n">
        <v>768589.5273838626</v>
      </c>
      <c r="AE5" t="n">
        <v>1051618.099143459</v>
      </c>
      <c r="AF5" t="n">
        <v>1.586101380416046e-06</v>
      </c>
      <c r="AG5" t="n">
        <v>14</v>
      </c>
      <c r="AH5" t="n">
        <v>951253.1437164785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697.482786774494</v>
      </c>
      <c r="AB6" t="n">
        <v>954.3267196337239</v>
      </c>
      <c r="AC6" t="n">
        <v>863.247116917844</v>
      </c>
      <c r="AD6" t="n">
        <v>697482.786774494</v>
      </c>
      <c r="AE6" t="n">
        <v>954326.7196337238</v>
      </c>
      <c r="AF6" t="n">
        <v>1.695606926302328e-06</v>
      </c>
      <c r="AG6" t="n">
        <v>13</v>
      </c>
      <c r="AH6" t="n">
        <v>863247.1169178439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645.579903210141</v>
      </c>
      <c r="AB7" t="n">
        <v>883.3109045473592</v>
      </c>
      <c r="AC7" t="n">
        <v>799.0089515519993</v>
      </c>
      <c r="AD7" t="n">
        <v>645579.903210141</v>
      </c>
      <c r="AE7" t="n">
        <v>883310.9045473592</v>
      </c>
      <c r="AF7" t="n">
        <v>1.784075880478877e-06</v>
      </c>
      <c r="AG7" t="n">
        <v>12</v>
      </c>
      <c r="AH7" t="n">
        <v>799008.9515519993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612.4788351561685</v>
      </c>
      <c r="AB8" t="n">
        <v>838.0205629198555</v>
      </c>
      <c r="AC8" t="n">
        <v>758.0410565640307</v>
      </c>
      <c r="AD8" t="n">
        <v>612478.8351561686</v>
      </c>
      <c r="AE8" t="n">
        <v>838020.5629198555</v>
      </c>
      <c r="AF8" t="n">
        <v>1.86123406445533e-06</v>
      </c>
      <c r="AG8" t="n">
        <v>12</v>
      </c>
      <c r="AH8" t="n">
        <v>758041.0565640307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579.3962509957991</v>
      </c>
      <c r="AB9" t="n">
        <v>792.755511771031</v>
      </c>
      <c r="AC9" t="n">
        <v>717.096038366952</v>
      </c>
      <c r="AD9" t="n">
        <v>579396.2509957991</v>
      </c>
      <c r="AE9" t="n">
        <v>792755.5117710311</v>
      </c>
      <c r="AF9" t="n">
        <v>1.923767494606181e-06</v>
      </c>
      <c r="AG9" t="n">
        <v>11</v>
      </c>
      <c r="AH9" t="n">
        <v>717096.038366952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560.1372961734256</v>
      </c>
      <c r="AB10" t="n">
        <v>766.4045601379377</v>
      </c>
      <c r="AC10" t="n">
        <v>693.2599845739281</v>
      </c>
      <c r="AD10" t="n">
        <v>560137.2961734256</v>
      </c>
      <c r="AE10" t="n">
        <v>766404.5601379377</v>
      </c>
      <c r="AF10" t="n">
        <v>1.977223491348037e-06</v>
      </c>
      <c r="AG10" t="n">
        <v>11</v>
      </c>
      <c r="AH10" t="n">
        <v>693259.9845739282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542.9445754632178</v>
      </c>
      <c r="AB11" t="n">
        <v>742.8807211729253</v>
      </c>
      <c r="AC11" t="n">
        <v>671.9812277838212</v>
      </c>
      <c r="AD11" t="n">
        <v>542944.5754632178</v>
      </c>
      <c r="AE11" t="n">
        <v>742880.7211729253</v>
      </c>
      <c r="AF11" t="n">
        <v>2.028590237543378e-06</v>
      </c>
      <c r="AG11" t="n">
        <v>11</v>
      </c>
      <c r="AH11" t="n">
        <v>671981.2277838212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531.4989886631703</v>
      </c>
      <c r="AB12" t="n">
        <v>727.2203643694477</v>
      </c>
      <c r="AC12" t="n">
        <v>657.8154734542186</v>
      </c>
      <c r="AD12" t="n">
        <v>531498.9886631703</v>
      </c>
      <c r="AE12" t="n">
        <v>727220.3643694477</v>
      </c>
      <c r="AF12" t="n">
        <v>2.065908574891467e-06</v>
      </c>
      <c r="AG12" t="n">
        <v>11</v>
      </c>
      <c r="AH12" t="n">
        <v>657815.4734542186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511.8268387958078</v>
      </c>
      <c r="AB13" t="n">
        <v>700.3040610469218</v>
      </c>
      <c r="AC13" t="n">
        <v>633.4680243435256</v>
      </c>
      <c r="AD13" t="n">
        <v>511826.8387958078</v>
      </c>
      <c r="AE13" t="n">
        <v>700304.0610469218</v>
      </c>
      <c r="AF13" t="n">
        <v>2.101786049793683e-06</v>
      </c>
      <c r="AG13" t="n">
        <v>10</v>
      </c>
      <c r="AH13" t="n">
        <v>633468.0243435256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503.4608883803486</v>
      </c>
      <c r="AB14" t="n">
        <v>688.8573986088064</v>
      </c>
      <c r="AC14" t="n">
        <v>623.1138153030124</v>
      </c>
      <c r="AD14" t="n">
        <v>503460.8883803486</v>
      </c>
      <c r="AE14" t="n">
        <v>688857.3986088064</v>
      </c>
      <c r="AF14" t="n">
        <v>2.131467816178649e-06</v>
      </c>
      <c r="AG14" t="n">
        <v>10</v>
      </c>
      <c r="AH14" t="n">
        <v>623113.8153030124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494.429385927099</v>
      </c>
      <c r="AB15" t="n">
        <v>676.5000985105028</v>
      </c>
      <c r="AC15" t="n">
        <v>611.9358785825114</v>
      </c>
      <c r="AD15" t="n">
        <v>494429.385927099</v>
      </c>
      <c r="AE15" t="n">
        <v>676500.0985105027</v>
      </c>
      <c r="AF15" t="n">
        <v>2.163959264333065e-06</v>
      </c>
      <c r="AG15" t="n">
        <v>10</v>
      </c>
      <c r="AH15" t="n">
        <v>611935.8785825113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486.9283792869768</v>
      </c>
      <c r="AB16" t="n">
        <v>666.2368903044297</v>
      </c>
      <c r="AC16" t="n">
        <v>602.6521765631226</v>
      </c>
      <c r="AD16" t="n">
        <v>486928.3792869768</v>
      </c>
      <c r="AE16" t="n">
        <v>666236.8903044297</v>
      </c>
      <c r="AF16" t="n">
        <v>2.191695866416104e-06</v>
      </c>
      <c r="AG16" t="n">
        <v>10</v>
      </c>
      <c r="AH16" t="n">
        <v>602652.1765631225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480.1255001018699</v>
      </c>
      <c r="AB17" t="n">
        <v>656.9288908815184</v>
      </c>
      <c r="AC17" t="n">
        <v>594.2325195412748</v>
      </c>
      <c r="AD17" t="n">
        <v>480125.5001018699</v>
      </c>
      <c r="AE17" t="n">
        <v>656928.8908815185</v>
      </c>
      <c r="AF17" t="n">
        <v>2.216622786729692e-06</v>
      </c>
      <c r="AG17" t="n">
        <v>10</v>
      </c>
      <c r="AH17" t="n">
        <v>594232.5195412748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474.4259370197171</v>
      </c>
      <c r="AB18" t="n">
        <v>649.13049722554</v>
      </c>
      <c r="AC18" t="n">
        <v>587.1783936307086</v>
      </c>
      <c r="AD18" t="n">
        <v>474425.9370197171</v>
      </c>
      <c r="AE18" t="n">
        <v>649130.49722554</v>
      </c>
      <c r="AF18" t="n">
        <v>2.239460456496765e-06</v>
      </c>
      <c r="AG18" t="n">
        <v>10</v>
      </c>
      <c r="AH18" t="n">
        <v>587178.3936307086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470.6512211174659</v>
      </c>
      <c r="AB19" t="n">
        <v>643.9657643993673</v>
      </c>
      <c r="AC19" t="n">
        <v>582.5065756567179</v>
      </c>
      <c r="AD19" t="n">
        <v>470651.2211174659</v>
      </c>
      <c r="AE19" t="n">
        <v>643965.7643993674</v>
      </c>
      <c r="AF19" t="n">
        <v>2.255454029645946e-06</v>
      </c>
      <c r="AG19" t="n">
        <v>10</v>
      </c>
      <c r="AH19" t="n">
        <v>582506.5756567179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466.2157829910695</v>
      </c>
      <c r="AB20" t="n">
        <v>637.8970022771119</v>
      </c>
      <c r="AC20" t="n">
        <v>577.0170076738493</v>
      </c>
      <c r="AD20" t="n">
        <v>466215.7829910695</v>
      </c>
      <c r="AE20" t="n">
        <v>637897.002277112</v>
      </c>
      <c r="AF20" t="n">
        <v>2.273536853341641e-06</v>
      </c>
      <c r="AG20" t="n">
        <v>10</v>
      </c>
      <c r="AH20" t="n">
        <v>577017.0076738494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462.3825741637415</v>
      </c>
      <c r="AB21" t="n">
        <v>632.6522368503237</v>
      </c>
      <c r="AC21" t="n">
        <v>572.2727952983191</v>
      </c>
      <c r="AD21" t="n">
        <v>462382.5741637415</v>
      </c>
      <c r="AE21" t="n">
        <v>632652.2368503236</v>
      </c>
      <c r="AF21" t="n">
        <v>2.290539030202932e-06</v>
      </c>
      <c r="AG21" t="n">
        <v>10</v>
      </c>
      <c r="AH21" t="n">
        <v>572272.7952983191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459.511660313508</v>
      </c>
      <c r="AB22" t="n">
        <v>628.7241258646538</v>
      </c>
      <c r="AC22" t="n">
        <v>568.7195777119833</v>
      </c>
      <c r="AD22" t="n">
        <v>459511.660313508</v>
      </c>
      <c r="AE22" t="n">
        <v>628724.1258646538</v>
      </c>
      <c r="AF22" t="n">
        <v>2.302858404115139e-06</v>
      </c>
      <c r="AG22" t="n">
        <v>10</v>
      </c>
      <c r="AH22" t="n">
        <v>568719.5777119834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446.8445594130595</v>
      </c>
      <c r="AB23" t="n">
        <v>611.392439579609</v>
      </c>
      <c r="AC23" t="n">
        <v>553.0420032408088</v>
      </c>
      <c r="AD23" t="n">
        <v>446844.5594130596</v>
      </c>
      <c r="AE23" t="n">
        <v>611392.439579609</v>
      </c>
      <c r="AF23" t="n">
        <v>2.320436925954779e-06</v>
      </c>
      <c r="AG23" t="n">
        <v>9</v>
      </c>
      <c r="AH23" t="n">
        <v>553042.0032408087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443.8741721429996</v>
      </c>
      <c r="AB24" t="n">
        <v>607.3282246724751</v>
      </c>
      <c r="AC24" t="n">
        <v>549.3656713002503</v>
      </c>
      <c r="AD24" t="n">
        <v>443874.1721429995</v>
      </c>
      <c r="AE24" t="n">
        <v>607328.2246724751</v>
      </c>
      <c r="AF24" t="n">
        <v>2.333476731089922e-06</v>
      </c>
      <c r="AG24" t="n">
        <v>9</v>
      </c>
      <c r="AH24" t="n">
        <v>549365.6713002502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440.8890877757489</v>
      </c>
      <c r="AB25" t="n">
        <v>603.243900548575</v>
      </c>
      <c r="AC25" t="n">
        <v>545.6711493383502</v>
      </c>
      <c r="AD25" t="n">
        <v>440889.0877757489</v>
      </c>
      <c r="AE25" t="n">
        <v>603243.900548575</v>
      </c>
      <c r="AF25" t="n">
        <v>2.346516536225065e-06</v>
      </c>
      <c r="AG25" t="n">
        <v>9</v>
      </c>
      <c r="AH25" t="n">
        <v>545671.1493383503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437.8820291029415</v>
      </c>
      <c r="AB26" t="n">
        <v>599.1295102103741</v>
      </c>
      <c r="AC26" t="n">
        <v>541.949430639444</v>
      </c>
      <c r="AD26" t="n">
        <v>437882.0291029415</v>
      </c>
      <c r="AE26" t="n">
        <v>599129.510210374</v>
      </c>
      <c r="AF26" t="n">
        <v>2.359988600093969e-06</v>
      </c>
      <c r="AG26" t="n">
        <v>9</v>
      </c>
      <c r="AH26" t="n">
        <v>541949.430639444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436.4951310524083</v>
      </c>
      <c r="AB27" t="n">
        <v>597.2318951120108</v>
      </c>
      <c r="AC27" t="n">
        <v>540.2329212627491</v>
      </c>
      <c r="AD27" t="n">
        <v>436495.1310524083</v>
      </c>
      <c r="AE27" t="n">
        <v>597231.8951120108</v>
      </c>
      <c r="AF27" t="n">
        <v>2.366328394855806e-06</v>
      </c>
      <c r="AG27" t="n">
        <v>9</v>
      </c>
      <c r="AH27" t="n">
        <v>540232.9212627491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433.3568334065652</v>
      </c>
      <c r="AB28" t="n">
        <v>592.9379378210476</v>
      </c>
      <c r="AC28" t="n">
        <v>536.3487732290286</v>
      </c>
      <c r="AD28" t="n">
        <v>433356.8334065652</v>
      </c>
      <c r="AE28" t="n">
        <v>592937.9378210476</v>
      </c>
      <c r="AF28" t="n">
        <v>2.380881105559116e-06</v>
      </c>
      <c r="AG28" t="n">
        <v>9</v>
      </c>
      <c r="AH28" t="n">
        <v>536348.7732290286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432.1584287286445</v>
      </c>
      <c r="AB29" t="n">
        <v>591.2982276708335</v>
      </c>
      <c r="AC29" t="n">
        <v>534.8655547142031</v>
      </c>
      <c r="AD29" t="n">
        <v>432158.4287286445</v>
      </c>
      <c r="AE29" t="n">
        <v>591298.2276708335</v>
      </c>
      <c r="AF29" t="n">
        <v>2.38657251222031e-06</v>
      </c>
      <c r="AG29" t="n">
        <v>9</v>
      </c>
      <c r="AH29" t="n">
        <v>534865.5547142031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429.5480411421872</v>
      </c>
      <c r="AB30" t="n">
        <v>587.7265802128702</v>
      </c>
      <c r="AC30" t="n">
        <v>531.6347802767891</v>
      </c>
      <c r="AD30" t="n">
        <v>429548.0411421873</v>
      </c>
      <c r="AE30" t="n">
        <v>587726.5802128701</v>
      </c>
      <c r="AF30" t="n">
        <v>2.399468231110866e-06</v>
      </c>
      <c r="AG30" t="n">
        <v>9</v>
      </c>
      <c r="AH30" t="n">
        <v>531634.7802767891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429.1455630041351</v>
      </c>
      <c r="AB31" t="n">
        <v>587.1758918683048</v>
      </c>
      <c r="AC31" t="n">
        <v>531.1366488549331</v>
      </c>
      <c r="AD31" t="n">
        <v>429145.5630041351</v>
      </c>
      <c r="AE31" t="n">
        <v>587175.8918683048</v>
      </c>
      <c r="AF31" t="n">
        <v>2.403286516592427e-06</v>
      </c>
      <c r="AG31" t="n">
        <v>9</v>
      </c>
      <c r="AH31" t="n">
        <v>531136.6488549331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427.6782631167662</v>
      </c>
      <c r="AB32" t="n">
        <v>585.1682674297043</v>
      </c>
      <c r="AC32" t="n">
        <v>529.3206292750341</v>
      </c>
      <c r="AD32" t="n">
        <v>427678.2631167662</v>
      </c>
      <c r="AE32" t="n">
        <v>585168.2674297043</v>
      </c>
      <c r="AF32" t="n">
        <v>2.409914483843439e-06</v>
      </c>
      <c r="AG32" t="n">
        <v>9</v>
      </c>
      <c r="AH32" t="n">
        <v>529320.6292750341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425.4510588315658</v>
      </c>
      <c r="AB33" t="n">
        <v>582.1209082693747</v>
      </c>
      <c r="AC33" t="n">
        <v>526.564105795971</v>
      </c>
      <c r="AD33" t="n">
        <v>425451.0588315658</v>
      </c>
      <c r="AE33" t="n">
        <v>582120.9082693747</v>
      </c>
      <c r="AF33" t="n">
        <v>2.418847831007846e-06</v>
      </c>
      <c r="AG33" t="n">
        <v>9</v>
      </c>
      <c r="AH33" t="n">
        <v>526564.105795971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424.2168878696293</v>
      </c>
      <c r="AB34" t="n">
        <v>580.4322611114731</v>
      </c>
      <c r="AC34" t="n">
        <v>525.0366207527883</v>
      </c>
      <c r="AD34" t="n">
        <v>424216.8878696293</v>
      </c>
      <c r="AE34" t="n">
        <v>580432.2611114731</v>
      </c>
      <c r="AF34" t="n">
        <v>2.425691927625738e-06</v>
      </c>
      <c r="AG34" t="n">
        <v>9</v>
      </c>
      <c r="AH34" t="n">
        <v>525036.6207527883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423.1993142954278</v>
      </c>
      <c r="AB35" t="n">
        <v>579.0399720550728</v>
      </c>
      <c r="AC35" t="n">
        <v>523.7772098098409</v>
      </c>
      <c r="AD35" t="n">
        <v>423199.3142954278</v>
      </c>
      <c r="AE35" t="n">
        <v>579039.9720550728</v>
      </c>
      <c r="AF35" t="n">
        <v>2.431527420531521e-06</v>
      </c>
      <c r="AG35" t="n">
        <v>9</v>
      </c>
      <c r="AH35" t="n">
        <v>523777.2098098408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422.1390586992401</v>
      </c>
      <c r="AB36" t="n">
        <v>577.5892835731933</v>
      </c>
      <c r="AC36" t="n">
        <v>522.4649730006178</v>
      </c>
      <c r="AD36" t="n">
        <v>422139.0586992402</v>
      </c>
      <c r="AE36" t="n">
        <v>577589.2835731932</v>
      </c>
      <c r="AF36" t="n">
        <v>2.437651085926477e-06</v>
      </c>
      <c r="AG36" t="n">
        <v>9</v>
      </c>
      <c r="AH36" t="n">
        <v>522464.9730006178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419.6948349504627</v>
      </c>
      <c r="AB37" t="n">
        <v>574.2449888085745</v>
      </c>
      <c r="AC37" t="n">
        <v>519.4398530345871</v>
      </c>
      <c r="AD37" t="n">
        <v>419694.8349504627</v>
      </c>
      <c r="AE37" t="n">
        <v>574244.9888085745</v>
      </c>
      <c r="AF37" t="n">
        <v>2.447376907436114e-06</v>
      </c>
      <c r="AG37" t="n">
        <v>9</v>
      </c>
      <c r="AH37" t="n">
        <v>519439.8530345871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419.0381352598854</v>
      </c>
      <c r="AB38" t="n">
        <v>573.346463320381</v>
      </c>
      <c r="AC38" t="n">
        <v>518.6270815578982</v>
      </c>
      <c r="AD38" t="n">
        <v>419038.1352598854</v>
      </c>
      <c r="AE38" t="n">
        <v>573346.463320381</v>
      </c>
      <c r="AF38" t="n">
        <v>2.452564012241254e-06</v>
      </c>
      <c r="AG38" t="n">
        <v>9</v>
      </c>
      <c r="AH38" t="n">
        <v>518627.0815578983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417.4168944288389</v>
      </c>
      <c r="AB39" t="n">
        <v>571.1282100912456</v>
      </c>
      <c r="AC39" t="n">
        <v>516.6205353036137</v>
      </c>
      <c r="AD39" t="n">
        <v>417416.8944288389</v>
      </c>
      <c r="AE39" t="n">
        <v>571128.2100912456</v>
      </c>
      <c r="AF39" t="n">
        <v>2.460344669448964e-06</v>
      </c>
      <c r="AG39" t="n">
        <v>9</v>
      </c>
      <c r="AH39" t="n">
        <v>516620.5353036137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417.9575974813231</v>
      </c>
      <c r="AB40" t="n">
        <v>571.8680238617898</v>
      </c>
      <c r="AC40" t="n">
        <v>517.2897422862322</v>
      </c>
      <c r="AD40" t="n">
        <v>417957.5974813232</v>
      </c>
      <c r="AE40" t="n">
        <v>571868.0238617897</v>
      </c>
      <c r="AF40" t="n">
        <v>2.458615634513917e-06</v>
      </c>
      <c r="AG40" t="n">
        <v>9</v>
      </c>
      <c r="AH40" t="n">
        <v>517289.7422862322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416.2128119618267</v>
      </c>
      <c r="AB41" t="n">
        <v>569.48073133951</v>
      </c>
      <c r="AC41" t="n">
        <v>515.1302896116929</v>
      </c>
      <c r="AD41" t="n">
        <v>416212.8119618267</v>
      </c>
      <c r="AE41" t="n">
        <v>569480.7313395101</v>
      </c>
      <c r="AF41" t="n">
        <v>2.466972636699975e-06</v>
      </c>
      <c r="AG41" t="n">
        <v>9</v>
      </c>
      <c r="AH41" t="n">
        <v>515130.2896116928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414.7336179438897</v>
      </c>
      <c r="AB42" t="n">
        <v>567.4568328267344</v>
      </c>
      <c r="AC42" t="n">
        <v>513.299549132417</v>
      </c>
      <c r="AD42" t="n">
        <v>414733.6179438898</v>
      </c>
      <c r="AE42" t="n">
        <v>567456.8328267344</v>
      </c>
      <c r="AF42" t="n">
        <v>2.474537164540804e-06</v>
      </c>
      <c r="AG42" t="n">
        <v>9</v>
      </c>
      <c r="AH42" t="n">
        <v>513299.549132417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413.7351721198726</v>
      </c>
      <c r="AB43" t="n">
        <v>566.0907152019932</v>
      </c>
      <c r="AC43" t="n">
        <v>512.0638118564231</v>
      </c>
      <c r="AD43" t="n">
        <v>413735.1721198726</v>
      </c>
      <c r="AE43" t="n">
        <v>566090.7152019932</v>
      </c>
      <c r="AF43" t="n">
        <v>2.479940398712825e-06</v>
      </c>
      <c r="AG43" t="n">
        <v>9</v>
      </c>
      <c r="AH43" t="n">
        <v>512063.811856423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413.9231808402012</v>
      </c>
      <c r="AB44" t="n">
        <v>566.347957027506</v>
      </c>
      <c r="AC44" t="n">
        <v>512.2965028831501</v>
      </c>
      <c r="AD44" t="n">
        <v>413923.1808402012</v>
      </c>
      <c r="AE44" t="n">
        <v>566347.9570275061</v>
      </c>
      <c r="AF44" t="n">
        <v>2.479796312468237e-06</v>
      </c>
      <c r="AG44" t="n">
        <v>9</v>
      </c>
      <c r="AH44" t="n">
        <v>512296.5028831501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412.4611887910204</v>
      </c>
      <c r="AB45" t="n">
        <v>564.3475950072797</v>
      </c>
      <c r="AC45" t="n">
        <v>510.4870526066084</v>
      </c>
      <c r="AD45" t="n">
        <v>412461.1887910204</v>
      </c>
      <c r="AE45" t="n">
        <v>564347.5950072797</v>
      </c>
      <c r="AF45" t="n">
        <v>2.487288797186772e-06</v>
      </c>
      <c r="AG45" t="n">
        <v>9</v>
      </c>
      <c r="AH45" t="n">
        <v>510487.0526066084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412.2980556148293</v>
      </c>
      <c r="AB46" t="n">
        <v>564.1243889986874</v>
      </c>
      <c r="AC46" t="n">
        <v>510.2851490662046</v>
      </c>
      <c r="AD46" t="n">
        <v>412298.0556148293</v>
      </c>
      <c r="AE46" t="n">
        <v>564124.3889986874</v>
      </c>
      <c r="AF46" t="n">
        <v>2.48764901279824e-06</v>
      </c>
      <c r="AG46" t="n">
        <v>9</v>
      </c>
      <c r="AH46" t="n">
        <v>510285.1490662046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411.0061640777567</v>
      </c>
      <c r="AB47" t="n">
        <v>562.3567660034324</v>
      </c>
      <c r="AC47" t="n">
        <v>508.6862255287422</v>
      </c>
      <c r="AD47" t="n">
        <v>411006.1640777567</v>
      </c>
      <c r="AE47" t="n">
        <v>562356.7660034325</v>
      </c>
      <c r="AF47" t="n">
        <v>2.495141497516775e-06</v>
      </c>
      <c r="AG47" t="n">
        <v>9</v>
      </c>
      <c r="AH47" t="n">
        <v>508686.2255287422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410.8245943643205</v>
      </c>
      <c r="AB48" t="n">
        <v>562.1083343112185</v>
      </c>
      <c r="AC48" t="n">
        <v>508.4615038085572</v>
      </c>
      <c r="AD48" t="n">
        <v>410824.5943643205</v>
      </c>
      <c r="AE48" t="n">
        <v>562108.3343112186</v>
      </c>
      <c r="AF48" t="n">
        <v>2.495141497516775e-06</v>
      </c>
      <c r="AG48" t="n">
        <v>9</v>
      </c>
      <c r="AH48" t="n">
        <v>508461.5038085572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409.755193731768</v>
      </c>
      <c r="AB49" t="n">
        <v>560.645133187134</v>
      </c>
      <c r="AC49" t="n">
        <v>507.1379485461396</v>
      </c>
      <c r="AD49" t="n">
        <v>409755.193731768</v>
      </c>
      <c r="AE49" t="n">
        <v>560645.1331871339</v>
      </c>
      <c r="AF49" t="n">
        <v>2.501769464767787e-06</v>
      </c>
      <c r="AG49" t="n">
        <v>9</v>
      </c>
      <c r="AH49" t="n">
        <v>507137.9485461396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409.8336115379961</v>
      </c>
      <c r="AB50" t="n">
        <v>560.7524278891649</v>
      </c>
      <c r="AC50" t="n">
        <v>507.2350031923978</v>
      </c>
      <c r="AD50" t="n">
        <v>409833.6115379962</v>
      </c>
      <c r="AE50" t="n">
        <v>560752.4278891649</v>
      </c>
      <c r="AF50" t="n">
        <v>2.501121076667145e-06</v>
      </c>
      <c r="AG50" t="n">
        <v>9</v>
      </c>
      <c r="AH50" t="n">
        <v>507235.0031923978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408.2738332901069</v>
      </c>
      <c r="AB51" t="n">
        <v>558.618270477843</v>
      </c>
      <c r="AC51" t="n">
        <v>505.3045267691036</v>
      </c>
      <c r="AD51" t="n">
        <v>408273.8332901069</v>
      </c>
      <c r="AE51" t="n">
        <v>558618.270477843</v>
      </c>
      <c r="AF51" t="n">
        <v>2.509261949486322e-06</v>
      </c>
      <c r="AG51" t="n">
        <v>9</v>
      </c>
      <c r="AH51" t="n">
        <v>505304.5267691037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408.2386505798834</v>
      </c>
      <c r="AB52" t="n">
        <v>558.5701319415637</v>
      </c>
      <c r="AC52" t="n">
        <v>505.2609825071639</v>
      </c>
      <c r="AD52" t="n">
        <v>408238.6505798834</v>
      </c>
      <c r="AE52" t="n">
        <v>558570.1319415637</v>
      </c>
      <c r="AF52" t="n">
        <v>2.509478078853203e-06</v>
      </c>
      <c r="AG52" t="n">
        <v>9</v>
      </c>
      <c r="AH52" t="n">
        <v>505260.9825071639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406.9717686646688</v>
      </c>
      <c r="AB53" t="n">
        <v>556.8367282142816</v>
      </c>
      <c r="AC53" t="n">
        <v>503.6930123987663</v>
      </c>
      <c r="AD53" t="n">
        <v>406971.7686646688</v>
      </c>
      <c r="AE53" t="n">
        <v>556836.7282142816</v>
      </c>
      <c r="AF53" t="n">
        <v>2.517330779183206e-06</v>
      </c>
      <c r="AG53" t="n">
        <v>9</v>
      </c>
      <c r="AH53" t="n">
        <v>503693.0123987663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407.2558992973785</v>
      </c>
      <c r="AB54" t="n">
        <v>557.2254882809136</v>
      </c>
      <c r="AC54" t="n">
        <v>504.0446697502672</v>
      </c>
      <c r="AD54" t="n">
        <v>407255.8992973785</v>
      </c>
      <c r="AE54" t="n">
        <v>557225.4882809137</v>
      </c>
      <c r="AF54" t="n">
        <v>2.516178089226509e-06</v>
      </c>
      <c r="AG54" t="n">
        <v>9</v>
      </c>
      <c r="AH54" t="n">
        <v>504044.6697502672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405.3117732553601</v>
      </c>
      <c r="AB55" t="n">
        <v>554.5654492614364</v>
      </c>
      <c r="AC55" t="n">
        <v>501.6385011214206</v>
      </c>
      <c r="AD55" t="n">
        <v>405311.7732553601</v>
      </c>
      <c r="AE55" t="n">
        <v>554565.4492614364</v>
      </c>
      <c r="AF55" t="n">
        <v>2.525327565757797e-06</v>
      </c>
      <c r="AG55" t="n">
        <v>9</v>
      </c>
      <c r="AH55" t="n">
        <v>501638.5011214206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405.7437315506696</v>
      </c>
      <c r="AB56" t="n">
        <v>555.1564736577338</v>
      </c>
      <c r="AC56" t="n">
        <v>502.1731189788434</v>
      </c>
      <c r="AD56" t="n">
        <v>405743.7315506696</v>
      </c>
      <c r="AE56" t="n">
        <v>555156.4736577339</v>
      </c>
      <c r="AF56" t="n">
        <v>2.524246918923393e-06</v>
      </c>
      <c r="AG56" t="n">
        <v>9</v>
      </c>
      <c r="AH56" t="n">
        <v>502173.1189788434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405.3881030740441</v>
      </c>
      <c r="AB57" t="n">
        <v>554.6698870867938</v>
      </c>
      <c r="AC57" t="n">
        <v>501.7329715473053</v>
      </c>
      <c r="AD57" t="n">
        <v>405388.1030740441</v>
      </c>
      <c r="AE57" t="n">
        <v>554669.8870867938</v>
      </c>
      <c r="AF57" t="n">
        <v>2.524895307024035e-06</v>
      </c>
      <c r="AG57" t="n">
        <v>9</v>
      </c>
      <c r="AH57" t="n">
        <v>501732.9715473053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404.4004396344475</v>
      </c>
      <c r="AB58" t="n">
        <v>553.318522396102</v>
      </c>
      <c r="AC58" t="n">
        <v>500.5105792060409</v>
      </c>
      <c r="AD58" t="n">
        <v>404400.4396344475</v>
      </c>
      <c r="AE58" t="n">
        <v>553318.5223961021</v>
      </c>
      <c r="AF58" t="n">
        <v>2.531739403641928e-06</v>
      </c>
      <c r="AG58" t="n">
        <v>9</v>
      </c>
      <c r="AH58" t="n">
        <v>500510.5792060409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404.4049844429171</v>
      </c>
      <c r="AB59" t="n">
        <v>553.3247408035529</v>
      </c>
      <c r="AC59" t="n">
        <v>500.5162041374123</v>
      </c>
      <c r="AD59" t="n">
        <v>404404.9844429171</v>
      </c>
      <c r="AE59" t="n">
        <v>553324.7408035529</v>
      </c>
      <c r="AF59" t="n">
        <v>2.531811446764221e-06</v>
      </c>
      <c r="AG59" t="n">
        <v>9</v>
      </c>
      <c r="AH59" t="n">
        <v>500516.2041374122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404.4632388852463</v>
      </c>
      <c r="AB60" t="n">
        <v>553.4044471015523</v>
      </c>
      <c r="AC60" t="n">
        <v>500.5883033781991</v>
      </c>
      <c r="AD60" t="n">
        <v>404463.2388852463</v>
      </c>
      <c r="AE60" t="n">
        <v>553404.4471015523</v>
      </c>
      <c r="AF60" t="n">
        <v>2.53137918803046e-06</v>
      </c>
      <c r="AG60" t="n">
        <v>9</v>
      </c>
      <c r="AH60" t="n">
        <v>500588.3033781991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403.1519882469773</v>
      </c>
      <c r="AB61" t="n">
        <v>551.6103361299771</v>
      </c>
      <c r="AC61" t="n">
        <v>498.9654198397005</v>
      </c>
      <c r="AD61" t="n">
        <v>403151.9882469773</v>
      </c>
      <c r="AE61" t="n">
        <v>551610.3361299771</v>
      </c>
      <c r="AF61" t="n">
        <v>2.539303931482756e-06</v>
      </c>
      <c r="AG61" t="n">
        <v>9</v>
      </c>
      <c r="AH61" t="n">
        <v>498965.4198397005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403.4295259180534</v>
      </c>
      <c r="AB62" t="n">
        <v>551.9900754156414</v>
      </c>
      <c r="AC62" t="n">
        <v>499.3089173409084</v>
      </c>
      <c r="AD62" t="n">
        <v>403429.5259180534</v>
      </c>
      <c r="AE62" t="n">
        <v>551990.0754156414</v>
      </c>
      <c r="AF62" t="n">
        <v>2.538655543382114e-06</v>
      </c>
      <c r="AG62" t="n">
        <v>9</v>
      </c>
      <c r="AH62" t="n">
        <v>499308.9173409084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403.5074406346051</v>
      </c>
      <c r="AB63" t="n">
        <v>552.0966817681821</v>
      </c>
      <c r="AC63" t="n">
        <v>499.4053493327855</v>
      </c>
      <c r="AD63" t="n">
        <v>403507.4406346051</v>
      </c>
      <c r="AE63" t="n">
        <v>552096.6817681821</v>
      </c>
      <c r="AF63" t="n">
        <v>2.538151241526059e-06</v>
      </c>
      <c r="AG63" t="n">
        <v>9</v>
      </c>
      <c r="AH63" t="n">
        <v>499405.3493327855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401.6100292411424</v>
      </c>
      <c r="AB64" t="n">
        <v>549.5005597917636</v>
      </c>
      <c r="AC64" t="n">
        <v>497.0569975941164</v>
      </c>
      <c r="AD64" t="n">
        <v>401610.0292411424</v>
      </c>
      <c r="AE64" t="n">
        <v>549500.5597917637</v>
      </c>
      <c r="AF64" t="n">
        <v>2.547084588690466e-06</v>
      </c>
      <c r="AG64" t="n">
        <v>9</v>
      </c>
      <c r="AH64" t="n">
        <v>497056.9975941164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402.4615477433318</v>
      </c>
      <c r="AB65" t="n">
        <v>550.6656449728041</v>
      </c>
      <c r="AC65" t="n">
        <v>498.1108886806857</v>
      </c>
      <c r="AD65" t="n">
        <v>402461.5477433318</v>
      </c>
      <c r="AE65" t="n">
        <v>550665.6449728041</v>
      </c>
      <c r="AF65" t="n">
        <v>2.545211467510832e-06</v>
      </c>
      <c r="AG65" t="n">
        <v>9</v>
      </c>
      <c r="AH65" t="n">
        <v>498110.8886806857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402.2328815847358</v>
      </c>
      <c r="AB66" t="n">
        <v>550.3527738465742</v>
      </c>
      <c r="AC66" t="n">
        <v>497.8278775356258</v>
      </c>
      <c r="AD66" t="n">
        <v>402232.8815847358</v>
      </c>
      <c r="AE66" t="n">
        <v>550352.7738465742</v>
      </c>
      <c r="AF66" t="n">
        <v>2.545859855611475e-06</v>
      </c>
      <c r="AG66" t="n">
        <v>9</v>
      </c>
      <c r="AH66" t="n">
        <v>497827.8775356258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401.7218058616479</v>
      </c>
      <c r="AB67" t="n">
        <v>549.6534974951757</v>
      </c>
      <c r="AC67" t="n">
        <v>497.1953391377642</v>
      </c>
      <c r="AD67" t="n">
        <v>401721.8058616479</v>
      </c>
      <c r="AE67" t="n">
        <v>549653.4974951757</v>
      </c>
      <c r="AF67" t="n">
        <v>2.545787812489181e-06</v>
      </c>
      <c r="AG67" t="n">
        <v>9</v>
      </c>
      <c r="AH67" t="n">
        <v>497195.3391377642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400.8797033160819</v>
      </c>
      <c r="AB68" t="n">
        <v>548.5012956413899</v>
      </c>
      <c r="AC68" t="n">
        <v>496.1531018117783</v>
      </c>
      <c r="AD68" t="n">
        <v>400879.7033160819</v>
      </c>
      <c r="AE68" t="n">
        <v>548501.2956413899</v>
      </c>
      <c r="AF68" t="n">
        <v>2.552920081596248e-06</v>
      </c>
      <c r="AG68" t="n">
        <v>9</v>
      </c>
      <c r="AH68" t="n">
        <v>496153.1018117783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400.7251575249574</v>
      </c>
      <c r="AB69" t="n">
        <v>548.2898392718943</v>
      </c>
      <c r="AC69" t="n">
        <v>495.9618265414065</v>
      </c>
      <c r="AD69" t="n">
        <v>400725.1575249574</v>
      </c>
      <c r="AE69" t="n">
        <v>548289.8392718943</v>
      </c>
      <c r="AF69" t="n">
        <v>2.553856642186065e-06</v>
      </c>
      <c r="AG69" t="n">
        <v>9</v>
      </c>
      <c r="AH69" t="n">
        <v>495961.8265414065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400.8682684689592</v>
      </c>
      <c r="AB70" t="n">
        <v>548.4856499790868</v>
      </c>
      <c r="AC70" t="n">
        <v>496.1389493495267</v>
      </c>
      <c r="AD70" t="n">
        <v>400868.2684689592</v>
      </c>
      <c r="AE70" t="n">
        <v>548485.6499790868</v>
      </c>
      <c r="AF70" t="n">
        <v>2.553640512819184e-06</v>
      </c>
      <c r="AG70" t="n">
        <v>9</v>
      </c>
      <c r="AH70" t="n">
        <v>496138.9493495267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400.7295850555829</v>
      </c>
      <c r="AB71" t="n">
        <v>548.2958972146251</v>
      </c>
      <c r="AC71" t="n">
        <v>495.9673063225854</v>
      </c>
      <c r="AD71" t="n">
        <v>400729.5850555829</v>
      </c>
      <c r="AE71" t="n">
        <v>548295.8972146251</v>
      </c>
      <c r="AF71" t="n">
        <v>2.553712555941478e-06</v>
      </c>
      <c r="AG71" t="n">
        <v>9</v>
      </c>
      <c r="AH71" t="n">
        <v>495967.3063225854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399.4824162465521</v>
      </c>
      <c r="AB72" t="n">
        <v>546.5894658289043</v>
      </c>
      <c r="AC72" t="n">
        <v>494.4237343533264</v>
      </c>
      <c r="AD72" t="n">
        <v>399482.4162465521</v>
      </c>
      <c r="AE72" t="n">
        <v>546589.4658289043</v>
      </c>
      <c r="AF72" t="n">
        <v>2.561853428760656e-06</v>
      </c>
      <c r="AG72" t="n">
        <v>9</v>
      </c>
      <c r="AH72" t="n">
        <v>494423.7343533264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400.046684299193</v>
      </c>
      <c r="AB73" t="n">
        <v>547.3615222722774</v>
      </c>
      <c r="AC73" t="n">
        <v>495.1221068133318</v>
      </c>
      <c r="AD73" t="n">
        <v>400046.684299193</v>
      </c>
      <c r="AE73" t="n">
        <v>547361.5222722774</v>
      </c>
      <c r="AF73" t="n">
        <v>2.560484609437077e-06</v>
      </c>
      <c r="AG73" t="n">
        <v>9</v>
      </c>
      <c r="AH73" t="n">
        <v>495122.1068133318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399.73888037332</v>
      </c>
      <c r="AB74" t="n">
        <v>546.9403713615469</v>
      </c>
      <c r="AC74" t="n">
        <v>494.7411499544326</v>
      </c>
      <c r="AD74" t="n">
        <v>399738.88037332</v>
      </c>
      <c r="AE74" t="n">
        <v>546940.3713615469</v>
      </c>
      <c r="AF74" t="n">
        <v>2.561565256271481e-06</v>
      </c>
      <c r="AG74" t="n">
        <v>9</v>
      </c>
      <c r="AH74" t="n">
        <v>494741.1499544326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399.4531811197953</v>
      </c>
      <c r="AB75" t="n">
        <v>546.549465038713</v>
      </c>
      <c r="AC75" t="n">
        <v>494.3875511824095</v>
      </c>
      <c r="AD75" t="n">
        <v>399453.1811197953</v>
      </c>
      <c r="AE75" t="n">
        <v>546549.4650387131</v>
      </c>
      <c r="AF75" t="n">
        <v>2.561565256271481e-06</v>
      </c>
      <c r="AG75" t="n">
        <v>9</v>
      </c>
      <c r="AH75" t="n">
        <v>494387.5511824095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397.8320227576387</v>
      </c>
      <c r="AB76" t="n">
        <v>544.3313246471511</v>
      </c>
      <c r="AC76" t="n">
        <v>492.3811069966386</v>
      </c>
      <c r="AD76" t="n">
        <v>397832.0227576387</v>
      </c>
      <c r="AE76" t="n">
        <v>544331.3246471511</v>
      </c>
      <c r="AF76" t="n">
        <v>2.569778172212952e-06</v>
      </c>
      <c r="AG76" t="n">
        <v>9</v>
      </c>
      <c r="AH76" t="n">
        <v>492381.1069966385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398.1079485302785</v>
      </c>
      <c r="AB77" t="n">
        <v>544.7088584622628</v>
      </c>
      <c r="AC77" t="n">
        <v>492.7226095143081</v>
      </c>
      <c r="AD77" t="n">
        <v>398107.9485302785</v>
      </c>
      <c r="AE77" t="n">
        <v>544708.8584622628</v>
      </c>
      <c r="AF77" t="n">
        <v>2.570210430946714e-06</v>
      </c>
      <c r="AG77" t="n">
        <v>9</v>
      </c>
      <c r="AH77" t="n">
        <v>492722.6095143081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398.385899505192</v>
      </c>
      <c r="AB78" t="n">
        <v>545.089163248471</v>
      </c>
      <c r="AC78" t="n">
        <v>493.0666185454816</v>
      </c>
      <c r="AD78" t="n">
        <v>398385.899505192</v>
      </c>
      <c r="AE78" t="n">
        <v>545089.163248471</v>
      </c>
      <c r="AF78" t="n">
        <v>2.569850215335246e-06</v>
      </c>
      <c r="AG78" t="n">
        <v>9</v>
      </c>
      <c r="AH78" t="n">
        <v>493066.6185454816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398.6092950039417</v>
      </c>
      <c r="AB79" t="n">
        <v>545.3948228253743</v>
      </c>
      <c r="AC79" t="n">
        <v>493.3431064013612</v>
      </c>
      <c r="AD79" t="n">
        <v>398609.2950039417</v>
      </c>
      <c r="AE79" t="n">
        <v>545394.8228253743</v>
      </c>
      <c r="AF79" t="n">
        <v>2.569634085968365e-06</v>
      </c>
      <c r="AG79" t="n">
        <v>9</v>
      </c>
      <c r="AH79" t="n">
        <v>493343.1064013612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398.9514685782088</v>
      </c>
      <c r="AB80" t="n">
        <v>545.8629998053192</v>
      </c>
      <c r="AC80" t="n">
        <v>493.7666012274307</v>
      </c>
      <c r="AD80" t="n">
        <v>398951.4685782088</v>
      </c>
      <c r="AE80" t="n">
        <v>545862.9998053192</v>
      </c>
      <c r="AF80" t="n">
        <v>2.567905051033318e-06</v>
      </c>
      <c r="AG80" t="n">
        <v>9</v>
      </c>
      <c r="AH80" t="n">
        <v>493766.6012274307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397.6773356436764</v>
      </c>
      <c r="AB81" t="n">
        <v>544.119674913514</v>
      </c>
      <c r="AC81" t="n">
        <v>492.1896568165275</v>
      </c>
      <c r="AD81" t="n">
        <v>397677.3356436764</v>
      </c>
      <c r="AE81" t="n">
        <v>544119.6749135141</v>
      </c>
      <c r="AF81" t="n">
        <v>2.575181406384972e-06</v>
      </c>
      <c r="AG81" t="n">
        <v>9</v>
      </c>
      <c r="AH81" t="n">
        <v>492189.6568165275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397.4513413545544</v>
      </c>
      <c r="AB82" t="n">
        <v>543.8104595569729</v>
      </c>
      <c r="AC82" t="n">
        <v>491.9099525396283</v>
      </c>
      <c r="AD82" t="n">
        <v>397451.3413545543</v>
      </c>
      <c r="AE82" t="n">
        <v>543810.4595569728</v>
      </c>
      <c r="AF82" t="n">
        <v>2.57633409634167e-06</v>
      </c>
      <c r="AG82" t="n">
        <v>9</v>
      </c>
      <c r="AH82" t="n">
        <v>491909.9525396283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397.5553438755237</v>
      </c>
      <c r="AB83" t="n">
        <v>543.9527603944306</v>
      </c>
      <c r="AC83" t="n">
        <v>492.0386723848795</v>
      </c>
      <c r="AD83" t="n">
        <v>397555.3438755237</v>
      </c>
      <c r="AE83" t="n">
        <v>543952.7603944306</v>
      </c>
      <c r="AF83" t="n">
        <v>2.576478182586257e-06</v>
      </c>
      <c r="AG83" t="n">
        <v>9</v>
      </c>
      <c r="AH83" t="n">
        <v>492038.6723848795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397.587052370116</v>
      </c>
      <c r="AB84" t="n">
        <v>543.9961453556118</v>
      </c>
      <c r="AC84" t="n">
        <v>492.0779167462566</v>
      </c>
      <c r="AD84" t="n">
        <v>397587.052370116</v>
      </c>
      <c r="AE84" t="n">
        <v>543996.1453556118</v>
      </c>
      <c r="AF84" t="n">
        <v>2.576550225708551e-06</v>
      </c>
      <c r="AG84" t="n">
        <v>9</v>
      </c>
      <c r="AH84" t="n">
        <v>492077.9167462566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398.1555863193847</v>
      </c>
      <c r="AB85" t="n">
        <v>544.7740385869489</v>
      </c>
      <c r="AC85" t="n">
        <v>492.781568939375</v>
      </c>
      <c r="AD85" t="n">
        <v>398155.5863193847</v>
      </c>
      <c r="AE85" t="n">
        <v>544774.0385869489</v>
      </c>
      <c r="AF85" t="n">
        <v>2.574893233895798e-06</v>
      </c>
      <c r="AG85" t="n">
        <v>9</v>
      </c>
      <c r="AH85" t="n">
        <v>492781.568939375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397.8650999409184</v>
      </c>
      <c r="AB86" t="n">
        <v>544.3765823085766</v>
      </c>
      <c r="AC86" t="n">
        <v>492.4220453303772</v>
      </c>
      <c r="AD86" t="n">
        <v>397865.0999409184</v>
      </c>
      <c r="AE86" t="n">
        <v>544376.5823085767</v>
      </c>
      <c r="AF86" t="n">
        <v>2.575469578874147e-06</v>
      </c>
      <c r="AG86" t="n">
        <v>9</v>
      </c>
      <c r="AH86" t="n">
        <v>492422.0453303772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396.5824602211645</v>
      </c>
      <c r="AB87" t="n">
        <v>542.6216180579387</v>
      </c>
      <c r="AC87" t="n">
        <v>490.8345724047123</v>
      </c>
      <c r="AD87" t="n">
        <v>396582.4602211645</v>
      </c>
      <c r="AE87" t="n">
        <v>542621.6180579386</v>
      </c>
      <c r="AF87" t="n">
        <v>2.582673891103508e-06</v>
      </c>
      <c r="AG87" t="n">
        <v>9</v>
      </c>
      <c r="AH87" t="n">
        <v>490834.5724047123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396.2376398183436</v>
      </c>
      <c r="AB88" t="n">
        <v>542.1498195703966</v>
      </c>
      <c r="AC88" t="n">
        <v>490.4078017026479</v>
      </c>
      <c r="AD88" t="n">
        <v>396237.6398183436</v>
      </c>
      <c r="AE88" t="n">
        <v>542149.8195703967</v>
      </c>
      <c r="AF88" t="n">
        <v>2.584619055405435e-06</v>
      </c>
      <c r="AG88" t="n">
        <v>9</v>
      </c>
      <c r="AH88" t="n">
        <v>490407.8017026479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396.539426336601</v>
      </c>
      <c r="AB89" t="n">
        <v>542.5627371985579</v>
      </c>
      <c r="AC89" t="n">
        <v>490.7813110519111</v>
      </c>
      <c r="AD89" t="n">
        <v>396539.426336601</v>
      </c>
      <c r="AE89" t="n">
        <v>542562.7371985579</v>
      </c>
      <c r="AF89" t="n">
        <v>2.583970667304793e-06</v>
      </c>
      <c r="AG89" t="n">
        <v>9</v>
      </c>
      <c r="AH89" t="n">
        <v>490781.3110519111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396.4243396896878</v>
      </c>
      <c r="AB90" t="n">
        <v>542.4052705709867</v>
      </c>
      <c r="AC90" t="n">
        <v>490.6388728182695</v>
      </c>
      <c r="AD90" t="n">
        <v>396424.3396896878</v>
      </c>
      <c r="AE90" t="n">
        <v>542405.2705709867</v>
      </c>
      <c r="AF90" t="n">
        <v>2.584691098527729e-06</v>
      </c>
      <c r="AG90" t="n">
        <v>9</v>
      </c>
      <c r="AH90" t="n">
        <v>490638.8728182695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396.6159458399671</v>
      </c>
      <c r="AB91" t="n">
        <v>542.6674345588656</v>
      </c>
      <c r="AC91" t="n">
        <v>490.8760162430947</v>
      </c>
      <c r="AD91" t="n">
        <v>396615.9458399671</v>
      </c>
      <c r="AE91" t="n">
        <v>542667.4345588656</v>
      </c>
      <c r="AF91" t="n">
        <v>2.583754537937911e-06</v>
      </c>
      <c r="AG91" t="n">
        <v>9</v>
      </c>
      <c r="AH91" t="n">
        <v>490876.0162430947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396.4522996366865</v>
      </c>
      <c r="AB92" t="n">
        <v>542.443526603976</v>
      </c>
      <c r="AC92" t="n">
        <v>490.673477749163</v>
      </c>
      <c r="AD92" t="n">
        <v>396452.2996366865</v>
      </c>
      <c r="AE92" t="n">
        <v>542443.526603976</v>
      </c>
      <c r="AF92" t="n">
        <v>2.584186796671674e-06</v>
      </c>
      <c r="AG92" t="n">
        <v>9</v>
      </c>
      <c r="AH92" t="n">
        <v>490673.477749163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396.564066285155</v>
      </c>
      <c r="AB93" t="n">
        <v>542.5964506632072</v>
      </c>
      <c r="AC93" t="n">
        <v>490.8118069508113</v>
      </c>
      <c r="AD93" t="n">
        <v>396564.066285155</v>
      </c>
      <c r="AE93" t="n">
        <v>542596.4506632072</v>
      </c>
      <c r="AF93" t="n">
        <v>2.583682494815618e-06</v>
      </c>
      <c r="AG93" t="n">
        <v>9</v>
      </c>
      <c r="AH93" t="n">
        <v>490811.8069508113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395.4623485637193</v>
      </c>
      <c r="AB94" t="n">
        <v>541.0890318723834</v>
      </c>
      <c r="AC94" t="n">
        <v>489.4482540937082</v>
      </c>
      <c r="AD94" t="n">
        <v>395462.3485637193</v>
      </c>
      <c r="AE94" t="n">
        <v>541089.0318723834</v>
      </c>
      <c r="AF94" t="n">
        <v>2.591319065778741e-06</v>
      </c>
      <c r="AG94" t="n">
        <v>9</v>
      </c>
      <c r="AH94" t="n">
        <v>489448.2540937082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395.9412411505174</v>
      </c>
      <c r="AB95" t="n">
        <v>541.7442738368903</v>
      </c>
      <c r="AC95" t="n">
        <v>490.0409606847606</v>
      </c>
      <c r="AD95" t="n">
        <v>395941.2411505174</v>
      </c>
      <c r="AE95" t="n">
        <v>541744.2738368904</v>
      </c>
      <c r="AF95" t="n">
        <v>2.591030893289566e-06</v>
      </c>
      <c r="AG95" t="n">
        <v>9</v>
      </c>
      <c r="AH95" t="n">
        <v>490040.9606847606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395.6522204420484</v>
      </c>
      <c r="AB96" t="n">
        <v>541.3488229528692</v>
      </c>
      <c r="AC96" t="n">
        <v>489.6832510780915</v>
      </c>
      <c r="AD96" t="n">
        <v>395652.2204420483</v>
      </c>
      <c r="AE96" t="n">
        <v>541348.8229528692</v>
      </c>
      <c r="AF96" t="n">
        <v>2.59211154012397e-06</v>
      </c>
      <c r="AG96" t="n">
        <v>9</v>
      </c>
      <c r="AH96" t="n">
        <v>489683.2510780915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395.7241226869892</v>
      </c>
      <c r="AB97" t="n">
        <v>541.4472027765006</v>
      </c>
      <c r="AC97" t="n">
        <v>489.7722416694326</v>
      </c>
      <c r="AD97" t="n">
        <v>395724.1226869893</v>
      </c>
      <c r="AE97" t="n">
        <v>541447.2027765006</v>
      </c>
      <c r="AF97" t="n">
        <v>2.592183583246264e-06</v>
      </c>
      <c r="AG97" t="n">
        <v>9</v>
      </c>
      <c r="AH97" t="n">
        <v>489772.2416694326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396.0549973228987</v>
      </c>
      <c r="AB98" t="n">
        <v>541.8999200505106</v>
      </c>
      <c r="AC98" t="n">
        <v>490.1817522422036</v>
      </c>
      <c r="AD98" t="n">
        <v>396054.9973228986</v>
      </c>
      <c r="AE98" t="n">
        <v>541899.9200505106</v>
      </c>
      <c r="AF98" t="n">
        <v>2.590814763922685e-06</v>
      </c>
      <c r="AG98" t="n">
        <v>9</v>
      </c>
      <c r="AH98" t="n">
        <v>490181.7522422036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395.5613667554518</v>
      </c>
      <c r="AB99" t="n">
        <v>541.2245129306862</v>
      </c>
      <c r="AC99" t="n">
        <v>489.5708050299554</v>
      </c>
      <c r="AD99" t="n">
        <v>395561.3667554518</v>
      </c>
      <c r="AE99" t="n">
        <v>541224.5129306861</v>
      </c>
      <c r="AF99" t="n">
        <v>2.592471755735438e-06</v>
      </c>
      <c r="AG99" t="n">
        <v>9</v>
      </c>
      <c r="AH99" t="n">
        <v>489570.8050299554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395.5079962573022</v>
      </c>
      <c r="AB100" t="n">
        <v>541.1514890605777</v>
      </c>
      <c r="AC100" t="n">
        <v>489.5047504555205</v>
      </c>
      <c r="AD100" t="n">
        <v>395507.9962573022</v>
      </c>
      <c r="AE100" t="n">
        <v>541151.4890605777</v>
      </c>
      <c r="AF100" t="n">
        <v>2.591607238267915e-06</v>
      </c>
      <c r="AG100" t="n">
        <v>9</v>
      </c>
      <c r="AH100" t="n">
        <v>489504.7504555205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395.2842212014918</v>
      </c>
      <c r="AB101" t="n">
        <v>540.8453101569593</v>
      </c>
      <c r="AC101" t="n">
        <v>489.2277928367386</v>
      </c>
      <c r="AD101" t="n">
        <v>395284.2212014918</v>
      </c>
      <c r="AE101" t="n">
        <v>540845.3101569592</v>
      </c>
      <c r="AF101" t="n">
        <v>2.590958850167273e-06</v>
      </c>
      <c r="AG101" t="n">
        <v>9</v>
      </c>
      <c r="AH101" t="n">
        <v>489227.7928367386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394.547513340616</v>
      </c>
      <c r="AB102" t="n">
        <v>539.837313960452</v>
      </c>
      <c r="AC102" t="n">
        <v>488.3159983824943</v>
      </c>
      <c r="AD102" t="n">
        <v>394547.513340616</v>
      </c>
      <c r="AE102" t="n">
        <v>539837.313960452</v>
      </c>
      <c r="AF102" t="n">
        <v>2.597874989907459e-06</v>
      </c>
      <c r="AG102" t="n">
        <v>9</v>
      </c>
      <c r="AH102" t="n">
        <v>488315.9983824943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395.1675326688931</v>
      </c>
      <c r="AB103" t="n">
        <v>540.6856517587229</v>
      </c>
      <c r="AC103" t="n">
        <v>489.0833720119479</v>
      </c>
      <c r="AD103" t="n">
        <v>395167.5326688931</v>
      </c>
      <c r="AE103" t="n">
        <v>540685.6517587228</v>
      </c>
      <c r="AF103" t="n">
        <v>2.597154558684522e-06</v>
      </c>
      <c r="AG103" t="n">
        <v>9</v>
      </c>
      <c r="AH103" t="n">
        <v>489083.3720119479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395.1307741623494</v>
      </c>
      <c r="AB104" t="n">
        <v>540.635357148399</v>
      </c>
      <c r="AC104" t="n">
        <v>489.0378774486445</v>
      </c>
      <c r="AD104" t="n">
        <v>395130.7741623495</v>
      </c>
      <c r="AE104" t="n">
        <v>540635.357148399</v>
      </c>
      <c r="AF104" t="n">
        <v>2.598739507374982e-06</v>
      </c>
      <c r="AG104" t="n">
        <v>9</v>
      </c>
      <c r="AH104" t="n">
        <v>489037.8774486444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395.4310922169118</v>
      </c>
      <c r="AB105" t="n">
        <v>541.0462655597489</v>
      </c>
      <c r="AC105" t="n">
        <v>489.4095693379285</v>
      </c>
      <c r="AD105" t="n">
        <v>395431.0922169118</v>
      </c>
      <c r="AE105" t="n">
        <v>541046.2655597489</v>
      </c>
      <c r="AF105" t="n">
        <v>2.599027679864157e-06</v>
      </c>
      <c r="AG105" t="n">
        <v>9</v>
      </c>
      <c r="AH105" t="n">
        <v>489409.5693379286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395.3421931430312</v>
      </c>
      <c r="AB106" t="n">
        <v>540.9246299249148</v>
      </c>
      <c r="AC106" t="n">
        <v>489.2995424373665</v>
      </c>
      <c r="AD106" t="n">
        <v>395342.1931430312</v>
      </c>
      <c r="AE106" t="n">
        <v>540924.6299249148</v>
      </c>
      <c r="AF106" t="n">
        <v>2.600180369820854e-06</v>
      </c>
      <c r="AG106" t="n">
        <v>9</v>
      </c>
      <c r="AH106" t="n">
        <v>489299.5424373665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395.7537521984822</v>
      </c>
      <c r="AB107" t="n">
        <v>541.487743181287</v>
      </c>
      <c r="AC107" t="n">
        <v>489.8089129548849</v>
      </c>
      <c r="AD107" t="n">
        <v>395753.7521984822</v>
      </c>
      <c r="AE107" t="n">
        <v>541487.743181287</v>
      </c>
      <c r="AF107" t="n">
        <v>2.598523378008101e-06</v>
      </c>
      <c r="AG107" t="n">
        <v>9</v>
      </c>
      <c r="AH107" t="n">
        <v>489808.9129548849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395.5188600522615</v>
      </c>
      <c r="AB108" t="n">
        <v>541.1663533841175</v>
      </c>
      <c r="AC108" t="n">
        <v>489.5181961488839</v>
      </c>
      <c r="AD108" t="n">
        <v>395518.8600522614</v>
      </c>
      <c r="AE108" t="n">
        <v>541166.3533841176</v>
      </c>
      <c r="AF108" t="n">
        <v>2.599243809231037e-06</v>
      </c>
      <c r="AG108" t="n">
        <v>9</v>
      </c>
      <c r="AH108" t="n">
        <v>489518.1961488839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395.2553901735391</v>
      </c>
      <c r="AB109" t="n">
        <v>540.805862272579</v>
      </c>
      <c r="AC109" t="n">
        <v>489.1921098030782</v>
      </c>
      <c r="AD109" t="n">
        <v>395255.3901735391</v>
      </c>
      <c r="AE109" t="n">
        <v>540805.862272579</v>
      </c>
      <c r="AF109" t="n">
        <v>2.599315852353331e-06</v>
      </c>
      <c r="AG109" t="n">
        <v>9</v>
      </c>
      <c r="AH109" t="n">
        <v>489192.1098030782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395.4737349422014</v>
      </c>
      <c r="AB110" t="n">
        <v>541.104611217754</v>
      </c>
      <c r="AC110" t="n">
        <v>489.4623465682225</v>
      </c>
      <c r="AD110" t="n">
        <v>395473.7349422014</v>
      </c>
      <c r="AE110" t="n">
        <v>541104.6112177541</v>
      </c>
      <c r="AF110" t="n">
        <v>2.59809111927434e-06</v>
      </c>
      <c r="AG110" t="n">
        <v>9</v>
      </c>
      <c r="AH110" t="n">
        <v>489462.3465682225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384.563231856108</v>
      </c>
      <c r="AB111" t="n">
        <v>526.1763795579361</v>
      </c>
      <c r="AC111" t="n">
        <v>475.9588443861129</v>
      </c>
      <c r="AD111" t="n">
        <v>384563.2318561079</v>
      </c>
      <c r="AE111" t="n">
        <v>526176.3795579361</v>
      </c>
      <c r="AF111" t="n">
        <v>2.607672854539389e-06</v>
      </c>
      <c r="AG111" t="n">
        <v>8</v>
      </c>
      <c r="AH111" t="n">
        <v>475958.8443861129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384.5509874623544</v>
      </c>
      <c r="AB112" t="n">
        <v>526.1596262382178</v>
      </c>
      <c r="AC112" t="n">
        <v>475.943689979715</v>
      </c>
      <c r="AD112" t="n">
        <v>384550.9874623544</v>
      </c>
      <c r="AE112" t="n">
        <v>526159.6262382178</v>
      </c>
      <c r="AF112" t="n">
        <v>2.608753501373793e-06</v>
      </c>
      <c r="AG112" t="n">
        <v>8</v>
      </c>
      <c r="AH112" t="n">
        <v>475943.689979715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385.2107780433334</v>
      </c>
      <c r="AB113" t="n">
        <v>527.0623808190196</v>
      </c>
      <c r="AC113" t="n">
        <v>476.7602869303491</v>
      </c>
      <c r="AD113" t="n">
        <v>385210.7780433334</v>
      </c>
      <c r="AE113" t="n">
        <v>527062.3808190196</v>
      </c>
      <c r="AF113" t="n">
        <v>2.607312638927921e-06</v>
      </c>
      <c r="AG113" t="n">
        <v>8</v>
      </c>
      <c r="AH113" t="n">
        <v>476760.2869303491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385.1955447387844</v>
      </c>
      <c r="AB114" t="n">
        <v>527.0415379396895</v>
      </c>
      <c r="AC114" t="n">
        <v>476.7414332661692</v>
      </c>
      <c r="AD114" t="n">
        <v>385195.5447387844</v>
      </c>
      <c r="AE114" t="n">
        <v>527041.5379396896</v>
      </c>
      <c r="AF114" t="n">
        <v>2.608249199517738e-06</v>
      </c>
      <c r="AG114" t="n">
        <v>8</v>
      </c>
      <c r="AH114" t="n">
        <v>476741.4332661692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385.5147986095268</v>
      </c>
      <c r="AB115" t="n">
        <v>527.4783551701262</v>
      </c>
      <c r="AC115" t="n">
        <v>477.1365612732097</v>
      </c>
      <c r="AD115" t="n">
        <v>385514.7986095268</v>
      </c>
      <c r="AE115" t="n">
        <v>527478.3551701262</v>
      </c>
      <c r="AF115" t="n">
        <v>2.6086814582515e-06</v>
      </c>
      <c r="AG115" t="n">
        <v>8</v>
      </c>
      <c r="AH115" t="n">
        <v>477136.5612732097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385.8902858843776</v>
      </c>
      <c r="AB116" t="n">
        <v>527.9921134249064</v>
      </c>
      <c r="AC116" t="n">
        <v>477.601287161218</v>
      </c>
      <c r="AD116" t="n">
        <v>385890.2858843776</v>
      </c>
      <c r="AE116" t="n">
        <v>527992.1134249064</v>
      </c>
      <c r="AF116" t="n">
        <v>2.607528768294802e-06</v>
      </c>
      <c r="AG116" t="n">
        <v>8</v>
      </c>
      <c r="AH116" t="n">
        <v>477601.287161218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386.0526698236409</v>
      </c>
      <c r="AB117" t="n">
        <v>528.2142942944804</v>
      </c>
      <c r="AC117" t="n">
        <v>477.8022634004325</v>
      </c>
      <c r="AD117" t="n">
        <v>386052.669823641</v>
      </c>
      <c r="AE117" t="n">
        <v>528214.2942944804</v>
      </c>
      <c r="AF117" t="n">
        <v>2.607456725172508e-06</v>
      </c>
      <c r="AG117" t="n">
        <v>8</v>
      </c>
      <c r="AH117" t="n">
        <v>477802.2634004325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386.1662747203991</v>
      </c>
      <c r="AB118" t="n">
        <v>528.3697335261191</v>
      </c>
      <c r="AC118" t="n">
        <v>477.9428677299641</v>
      </c>
      <c r="AD118" t="n">
        <v>386166.2747203991</v>
      </c>
      <c r="AE118" t="n">
        <v>528369.7335261191</v>
      </c>
      <c r="AF118" t="n">
        <v>2.607456725172508e-06</v>
      </c>
      <c r="AG118" t="n">
        <v>8</v>
      </c>
      <c r="AH118" t="n">
        <v>477942.8677299641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386.1308543130435</v>
      </c>
      <c r="AB119" t="n">
        <v>528.321269762137</v>
      </c>
      <c r="AC119" t="n">
        <v>477.8990292795972</v>
      </c>
      <c r="AD119" t="n">
        <v>386130.8543130435</v>
      </c>
      <c r="AE119" t="n">
        <v>528321.2697621371</v>
      </c>
      <c r="AF119" t="n">
        <v>2.607528768294802e-06</v>
      </c>
      <c r="AG119" t="n">
        <v>8</v>
      </c>
      <c r="AH119" t="n">
        <v>477899.0292795972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386.348528206968</v>
      </c>
      <c r="AB120" t="n">
        <v>528.619100786899</v>
      </c>
      <c r="AC120" t="n">
        <v>478.1684357293643</v>
      </c>
      <c r="AD120" t="n">
        <v>386348.528206968</v>
      </c>
      <c r="AE120" t="n">
        <v>528619.100786899</v>
      </c>
      <c r="AF120" t="n">
        <v>2.606159948971224e-06</v>
      </c>
      <c r="AG120" t="n">
        <v>8</v>
      </c>
      <c r="AH120" t="n">
        <v>478168.4357293643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385.8456640203395</v>
      </c>
      <c r="AB121" t="n">
        <v>527.9310598219517</v>
      </c>
      <c r="AC121" t="n">
        <v>477.5460604284401</v>
      </c>
      <c r="AD121" t="n">
        <v>385845.6640203395</v>
      </c>
      <c r="AE121" t="n">
        <v>527931.0598219518</v>
      </c>
      <c r="AF121" t="n">
        <v>2.607312638927921e-06</v>
      </c>
      <c r="AG121" t="n">
        <v>8</v>
      </c>
      <c r="AH121" t="n">
        <v>477546.06042844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385.8970867584483</v>
      </c>
      <c r="AB122" t="n">
        <v>528.0014186808434</v>
      </c>
      <c r="AC122" t="n">
        <v>477.6097043365882</v>
      </c>
      <c r="AD122" t="n">
        <v>385897.0867584483</v>
      </c>
      <c r="AE122" t="n">
        <v>528001.4186808433</v>
      </c>
      <c r="AF122" t="n">
        <v>2.606664250827279e-06</v>
      </c>
      <c r="AG122" t="n">
        <v>8</v>
      </c>
      <c r="AH122" t="n">
        <v>477609.7043365882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384.7765960124742</v>
      </c>
      <c r="AB123" t="n">
        <v>526.4683138096386</v>
      </c>
      <c r="AC123" t="n">
        <v>476.2229168425652</v>
      </c>
      <c r="AD123" t="n">
        <v>384776.5960124742</v>
      </c>
      <c r="AE123" t="n">
        <v>526468.3138096386</v>
      </c>
      <c r="AF123" t="n">
        <v>2.613940606178933e-06</v>
      </c>
      <c r="AG123" t="n">
        <v>8</v>
      </c>
      <c r="AH123" t="n">
        <v>476222.9168425652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384.4789168826242</v>
      </c>
      <c r="AB124" t="n">
        <v>526.0610160915014</v>
      </c>
      <c r="AC124" t="n">
        <v>475.854491047001</v>
      </c>
      <c r="AD124" t="n">
        <v>384478.9168826242</v>
      </c>
      <c r="AE124" t="n">
        <v>526061.0160915015</v>
      </c>
      <c r="AF124" t="n">
        <v>2.616101899847741e-06</v>
      </c>
      <c r="AG124" t="n">
        <v>8</v>
      </c>
      <c r="AH124" t="n">
        <v>475854.491047001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384.7672838749001</v>
      </c>
      <c r="AB125" t="n">
        <v>526.4555725321874</v>
      </c>
      <c r="AC125" t="n">
        <v>476.2113915747512</v>
      </c>
      <c r="AD125" t="n">
        <v>384767.2838749001</v>
      </c>
      <c r="AE125" t="n">
        <v>526455.5725321873</v>
      </c>
      <c r="AF125" t="n">
        <v>2.616029856725448e-06</v>
      </c>
      <c r="AG125" t="n">
        <v>8</v>
      </c>
      <c r="AH125" t="n">
        <v>476211.3915747512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385.1980242303869</v>
      </c>
      <c r="AB126" t="n">
        <v>527.0449304894876</v>
      </c>
      <c r="AC126" t="n">
        <v>476.7445020357759</v>
      </c>
      <c r="AD126" t="n">
        <v>385198.0242303869</v>
      </c>
      <c r="AE126" t="n">
        <v>527044.9304894876</v>
      </c>
      <c r="AF126" t="n">
        <v>2.615381468624805e-06</v>
      </c>
      <c r="AG126" t="n">
        <v>8</v>
      </c>
      <c r="AH126" t="n">
        <v>476744.5020357759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385.4513290049166</v>
      </c>
      <c r="AB127" t="n">
        <v>527.3915132570171</v>
      </c>
      <c r="AC127" t="n">
        <v>477.0580074304044</v>
      </c>
      <c r="AD127" t="n">
        <v>385451.3290049166</v>
      </c>
      <c r="AE127" t="n">
        <v>527391.5132570171</v>
      </c>
      <c r="AF127" t="n">
        <v>2.615237382380218e-06</v>
      </c>
      <c r="AG127" t="n">
        <v>8</v>
      </c>
      <c r="AH127" t="n">
        <v>477058.0074304044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385.9403527782631</v>
      </c>
      <c r="AB128" t="n">
        <v>528.0606171579162</v>
      </c>
      <c r="AC128" t="n">
        <v>477.6632529940948</v>
      </c>
      <c r="AD128" t="n">
        <v>385940.3527782631</v>
      </c>
      <c r="AE128" t="n">
        <v>528060.6171579162</v>
      </c>
      <c r="AF128" t="n">
        <v>2.614661037401869e-06</v>
      </c>
      <c r="AG128" t="n">
        <v>8</v>
      </c>
      <c r="AH128" t="n">
        <v>477663.2529940948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385.8664140273522</v>
      </c>
      <c r="AB129" t="n">
        <v>527.9594508969722</v>
      </c>
      <c r="AC129" t="n">
        <v>477.5717418991077</v>
      </c>
      <c r="AD129" t="n">
        <v>385866.4140273522</v>
      </c>
      <c r="AE129" t="n">
        <v>527959.4508969722</v>
      </c>
      <c r="AF129" t="n">
        <v>2.615165339257924e-06</v>
      </c>
      <c r="AG129" t="n">
        <v>8</v>
      </c>
      <c r="AH129" t="n">
        <v>477571.7418991077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385.9641993370664</v>
      </c>
      <c r="AB130" t="n">
        <v>528.0932450717067</v>
      </c>
      <c r="AC130" t="n">
        <v>477.6927669455868</v>
      </c>
      <c r="AD130" t="n">
        <v>385964.1993370664</v>
      </c>
      <c r="AE130" t="n">
        <v>528093.2450717067</v>
      </c>
      <c r="AF130" t="n">
        <v>2.615381468624805e-06</v>
      </c>
      <c r="AG130" t="n">
        <v>8</v>
      </c>
      <c r="AH130" t="n">
        <v>477692.7669455868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386.1529506870214</v>
      </c>
      <c r="AB131" t="n">
        <v>528.3515029958369</v>
      </c>
      <c r="AC131" t="n">
        <v>477.9263770959053</v>
      </c>
      <c r="AD131" t="n">
        <v>386152.9506870214</v>
      </c>
      <c r="AE131" t="n">
        <v>528351.5029958369</v>
      </c>
      <c r="AF131" t="n">
        <v>2.614444908034989e-06</v>
      </c>
      <c r="AG131" t="n">
        <v>8</v>
      </c>
      <c r="AH131" t="n">
        <v>477926.3770959052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386.2722061375356</v>
      </c>
      <c r="AB132" t="n">
        <v>528.5146735644097</v>
      </c>
      <c r="AC132" t="n">
        <v>478.0739748944248</v>
      </c>
      <c r="AD132" t="n">
        <v>386272.2061375356</v>
      </c>
      <c r="AE132" t="n">
        <v>528514.6735644097</v>
      </c>
      <c r="AF132" t="n">
        <v>2.614949209891044e-06</v>
      </c>
      <c r="AG132" t="n">
        <v>8</v>
      </c>
      <c r="AH132" t="n">
        <v>478073.9748944248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386.0494773127446</v>
      </c>
      <c r="AB133" t="n">
        <v>528.2099261602283</v>
      </c>
      <c r="AC133" t="n">
        <v>477.7983121547828</v>
      </c>
      <c r="AD133" t="n">
        <v>386049.4773127446</v>
      </c>
      <c r="AE133" t="n">
        <v>528209.9261602283</v>
      </c>
      <c r="AF133" t="n">
        <v>2.615669641113979e-06</v>
      </c>
      <c r="AG133" t="n">
        <v>8</v>
      </c>
      <c r="AH133" t="n">
        <v>477798.3121547828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386.3261570835139</v>
      </c>
      <c r="AB134" t="n">
        <v>528.588491628845</v>
      </c>
      <c r="AC134" t="n">
        <v>478.1407478663947</v>
      </c>
      <c r="AD134" t="n">
        <v>386326.1570835139</v>
      </c>
      <c r="AE134" t="n">
        <v>528588.491628845</v>
      </c>
      <c r="AF134" t="n">
        <v>2.615165339257924e-06</v>
      </c>
      <c r="AG134" t="n">
        <v>8</v>
      </c>
      <c r="AH134" t="n">
        <v>478140.7478663947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386.146257626755</v>
      </c>
      <c r="AB135" t="n">
        <v>528.3423452555035</v>
      </c>
      <c r="AC135" t="n">
        <v>477.9180933574563</v>
      </c>
      <c r="AD135" t="n">
        <v>386146.257626755</v>
      </c>
      <c r="AE135" t="n">
        <v>528342.3452555034</v>
      </c>
      <c r="AF135" t="n">
        <v>2.615165339257924e-06</v>
      </c>
      <c r="AG135" t="n">
        <v>8</v>
      </c>
      <c r="AH135" t="n">
        <v>477918.0933574563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385.8370856992983</v>
      </c>
      <c r="AB136" t="n">
        <v>527.9193225846544</v>
      </c>
      <c r="AC136" t="n">
        <v>477.5354433765971</v>
      </c>
      <c r="AD136" t="n">
        <v>385837.0856992983</v>
      </c>
      <c r="AE136" t="n">
        <v>527919.3225846544</v>
      </c>
      <c r="AF136" t="n">
        <v>2.615021253013337e-06</v>
      </c>
      <c r="AG136" t="n">
        <v>8</v>
      </c>
      <c r="AH136" t="n">
        <v>477535.4433765971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384.3931660856836</v>
      </c>
      <c r="AB137" t="n">
        <v>525.9436880680693</v>
      </c>
      <c r="AC137" t="n">
        <v>475.7483606454544</v>
      </c>
      <c r="AD137" t="n">
        <v>384393.1660856836</v>
      </c>
      <c r="AE137" t="n">
        <v>525943.6880680693</v>
      </c>
      <c r="AF137" t="n">
        <v>2.623234168954809e-06</v>
      </c>
      <c r="AG137" t="n">
        <v>8</v>
      </c>
      <c r="AH137" t="n">
        <v>475748.3606454544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385.0995700397696</v>
      </c>
      <c r="AB138" t="n">
        <v>526.9102211223927</v>
      </c>
      <c r="AC138" t="n">
        <v>476.6226491416107</v>
      </c>
      <c r="AD138" t="n">
        <v>385099.5700397696</v>
      </c>
      <c r="AE138" t="n">
        <v>526910.2211223927</v>
      </c>
      <c r="AF138" t="n">
        <v>2.621793306508936e-06</v>
      </c>
      <c r="AG138" t="n">
        <v>8</v>
      </c>
      <c r="AH138" t="n">
        <v>476622.6491416107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385.3176418741497</v>
      </c>
      <c r="AB139" t="n">
        <v>527.2085966268418</v>
      </c>
      <c r="AC139" t="n">
        <v>476.8925481066879</v>
      </c>
      <c r="AD139" t="n">
        <v>385317.6418741497</v>
      </c>
      <c r="AE139" t="n">
        <v>527208.5966268418</v>
      </c>
      <c r="AF139" t="n">
        <v>2.622081478998111e-06</v>
      </c>
      <c r="AG139" t="n">
        <v>8</v>
      </c>
      <c r="AH139" t="n">
        <v>476892.5481066879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385.1451226319816</v>
      </c>
      <c r="AB140" t="n">
        <v>526.9725481886958</v>
      </c>
      <c r="AC140" t="n">
        <v>476.6790278001824</v>
      </c>
      <c r="AD140" t="n">
        <v>385145.1226319816</v>
      </c>
      <c r="AE140" t="n">
        <v>526972.5481886958</v>
      </c>
      <c r="AF140" t="n">
        <v>2.623810513933157e-06</v>
      </c>
      <c r="AG140" t="n">
        <v>8</v>
      </c>
      <c r="AH140" t="n">
        <v>476679.0278001825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385.493699065151</v>
      </c>
      <c r="AB141" t="n">
        <v>527.4494858426651</v>
      </c>
      <c r="AC141" t="n">
        <v>477.110447193843</v>
      </c>
      <c r="AD141" t="n">
        <v>385493.699065151</v>
      </c>
      <c r="AE141" t="n">
        <v>527449.4858426651</v>
      </c>
      <c r="AF141" t="n">
        <v>2.623450298321689e-06</v>
      </c>
      <c r="AG141" t="n">
        <v>8</v>
      </c>
      <c r="AH141" t="n">
        <v>477110.447193843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386.1170817007406</v>
      </c>
      <c r="AB142" t="n">
        <v>528.3024254663795</v>
      </c>
      <c r="AC142" t="n">
        <v>477.8819834569784</v>
      </c>
      <c r="AD142" t="n">
        <v>386117.0817007406</v>
      </c>
      <c r="AE142" t="n">
        <v>528302.4254663795</v>
      </c>
      <c r="AF142" t="n">
        <v>2.622009435875817e-06</v>
      </c>
      <c r="AG142" t="n">
        <v>8</v>
      </c>
      <c r="AH142" t="n">
        <v>477881.9834569785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386.2552858968745</v>
      </c>
      <c r="AB143" t="n">
        <v>528.4915225446688</v>
      </c>
      <c r="AC143" t="n">
        <v>478.0530333755154</v>
      </c>
      <c r="AD143" t="n">
        <v>386255.2858968744</v>
      </c>
      <c r="AE143" t="n">
        <v>528491.5225446688</v>
      </c>
      <c r="AF143" t="n">
        <v>2.622297608364991e-06</v>
      </c>
      <c r="AG143" t="n">
        <v>8</v>
      </c>
      <c r="AH143" t="n">
        <v>478053.0333755154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386.4278640587146</v>
      </c>
      <c r="AB144" t="n">
        <v>528.7276515993095</v>
      </c>
      <c r="AC144" t="n">
        <v>478.2666266045904</v>
      </c>
      <c r="AD144" t="n">
        <v>386427.8640587146</v>
      </c>
      <c r="AE144" t="n">
        <v>528727.6515993095</v>
      </c>
      <c r="AF144" t="n">
        <v>2.622441694609579e-06</v>
      </c>
      <c r="AG144" t="n">
        <v>8</v>
      </c>
      <c r="AH144" t="n">
        <v>478266.6266045904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386.5347993121712</v>
      </c>
      <c r="AB145" t="n">
        <v>528.8739651307394</v>
      </c>
      <c r="AC145" t="n">
        <v>478.3989761779328</v>
      </c>
      <c r="AD145" t="n">
        <v>386534.7993121712</v>
      </c>
      <c r="AE145" t="n">
        <v>528873.9651307394</v>
      </c>
      <c r="AF145" t="n">
        <v>2.622657823976459e-06</v>
      </c>
      <c r="AG145" t="n">
        <v>8</v>
      </c>
      <c r="AH145" t="n">
        <v>478398.9761779328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386.3378604430084</v>
      </c>
      <c r="AB146" t="n">
        <v>528.6045046816209</v>
      </c>
      <c r="AC146" t="n">
        <v>478.1552326558883</v>
      </c>
      <c r="AD146" t="n">
        <v>386337.8604430084</v>
      </c>
      <c r="AE146" t="n">
        <v>528604.504681621</v>
      </c>
      <c r="AF146" t="n">
        <v>2.62366642768857e-06</v>
      </c>
      <c r="AG146" t="n">
        <v>8</v>
      </c>
      <c r="AH146" t="n">
        <v>478155.2326558882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386.5125409257146</v>
      </c>
      <c r="AB147" t="n">
        <v>528.8435102244189</v>
      </c>
      <c r="AC147" t="n">
        <v>478.3714278451278</v>
      </c>
      <c r="AD147" t="n">
        <v>386512.5409257147</v>
      </c>
      <c r="AE147" t="n">
        <v>528843.5102244188</v>
      </c>
      <c r="AF147" t="n">
        <v>2.623594384566276e-06</v>
      </c>
      <c r="AG147" t="n">
        <v>8</v>
      </c>
      <c r="AH147" t="n">
        <v>478371.4278451278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386.9839791521014</v>
      </c>
      <c r="AB148" t="n">
        <v>529.4885528041477</v>
      </c>
      <c r="AC148" t="n">
        <v>478.9549084663703</v>
      </c>
      <c r="AD148" t="n">
        <v>386983.9791521014</v>
      </c>
      <c r="AE148" t="n">
        <v>529488.5528041477</v>
      </c>
      <c r="AF148" t="n">
        <v>2.622513737731873e-06</v>
      </c>
      <c r="AG148" t="n">
        <v>8</v>
      </c>
      <c r="AH148" t="n">
        <v>478954.9084663704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387.2063833390611</v>
      </c>
      <c r="AB149" t="n">
        <v>529.7928560245263</v>
      </c>
      <c r="AC149" t="n">
        <v>479.2301694144883</v>
      </c>
      <c r="AD149" t="n">
        <v>387206.3833390611</v>
      </c>
      <c r="AE149" t="n">
        <v>529792.8560245263</v>
      </c>
      <c r="AF149" t="n">
        <v>2.621793306508936e-06</v>
      </c>
      <c r="AG149" t="n">
        <v>8</v>
      </c>
      <c r="AH149" t="n">
        <v>479230.1694144882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386.8011575939805</v>
      </c>
      <c r="AB150" t="n">
        <v>529.2384082828088</v>
      </c>
      <c r="AC150" t="n">
        <v>478.728637387068</v>
      </c>
      <c r="AD150" t="n">
        <v>386801.1575939805</v>
      </c>
      <c r="AE150" t="n">
        <v>529238.4082828088</v>
      </c>
      <c r="AF150" t="n">
        <v>2.62287395334334e-06</v>
      </c>
      <c r="AG150" t="n">
        <v>8</v>
      </c>
      <c r="AH150" t="n">
        <v>478728.637387068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386.9293987811331</v>
      </c>
      <c r="AB151" t="n">
        <v>529.4138735326728</v>
      </c>
      <c r="AC151" t="n">
        <v>478.887356479752</v>
      </c>
      <c r="AD151" t="n">
        <v>386929.3987811331</v>
      </c>
      <c r="AE151" t="n">
        <v>529413.8735326729</v>
      </c>
      <c r="AF151" t="n">
        <v>2.622801910221047e-06</v>
      </c>
      <c r="AG151" t="n">
        <v>8</v>
      </c>
      <c r="AH151" t="n">
        <v>478887.3564797521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387.0448556273798</v>
      </c>
      <c r="AB152" t="n">
        <v>529.5718466833044</v>
      </c>
      <c r="AC152" t="n">
        <v>479.030252894604</v>
      </c>
      <c r="AD152" t="n">
        <v>387044.8556273798</v>
      </c>
      <c r="AE152" t="n">
        <v>529571.8466833044</v>
      </c>
      <c r="AF152" t="n">
        <v>2.62186534963123e-06</v>
      </c>
      <c r="AG152" t="n">
        <v>8</v>
      </c>
      <c r="AH152" t="n">
        <v>479030.2528946039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386.5700264843389</v>
      </c>
      <c r="AB153" t="n">
        <v>528.9221645018123</v>
      </c>
      <c r="AC153" t="n">
        <v>478.4425754686789</v>
      </c>
      <c r="AD153" t="n">
        <v>386570.0264843389</v>
      </c>
      <c r="AE153" t="n">
        <v>528922.1645018123</v>
      </c>
      <c r="AF153" t="n">
        <v>2.622585780854166e-06</v>
      </c>
      <c r="AG153" t="n">
        <v>8</v>
      </c>
      <c r="AH153" t="n">
        <v>478442.5754686789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386.4417846007995</v>
      </c>
      <c r="AB154" t="n">
        <v>528.7466982991211</v>
      </c>
      <c r="AC154" t="n">
        <v>478.2838555141042</v>
      </c>
      <c r="AD154" t="n">
        <v>386441.7846007995</v>
      </c>
      <c r="AE154" t="n">
        <v>528746.6982991211</v>
      </c>
      <c r="AF154" t="n">
        <v>2.622657823976459e-06</v>
      </c>
      <c r="AG154" t="n">
        <v>8</v>
      </c>
      <c r="AH154" t="n">
        <v>478283.8555141042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384.8267748065236</v>
      </c>
      <c r="AB155" t="n">
        <v>526.5369706493892</v>
      </c>
      <c r="AC155" t="n">
        <v>476.2850211698904</v>
      </c>
      <c r="AD155" t="n">
        <v>384826.7748065236</v>
      </c>
      <c r="AE155" t="n">
        <v>526536.9706493892</v>
      </c>
      <c r="AF155" t="n">
        <v>2.631158912407105e-06</v>
      </c>
      <c r="AG155" t="n">
        <v>8</v>
      </c>
      <c r="AH155" t="n">
        <v>476285.0211698904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385.3715993735813</v>
      </c>
      <c r="AB156" t="n">
        <v>527.2824236580011</v>
      </c>
      <c r="AC156" t="n">
        <v>476.9593291896103</v>
      </c>
      <c r="AD156" t="n">
        <v>385371.5993735812</v>
      </c>
      <c r="AE156" t="n">
        <v>527282.4236580011</v>
      </c>
      <c r="AF156" t="n">
        <v>2.630366438061875e-06</v>
      </c>
      <c r="AG156" t="n">
        <v>8</v>
      </c>
      <c r="AH156" t="n">
        <v>476959.3291896103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385.7366310859002</v>
      </c>
      <c r="AB157" t="n">
        <v>527.7818761508585</v>
      </c>
      <c r="AC157" t="n">
        <v>477.4111146375353</v>
      </c>
      <c r="AD157" t="n">
        <v>385736.6310859002</v>
      </c>
      <c r="AE157" t="n">
        <v>527781.8761508585</v>
      </c>
      <c r="AF157" t="n">
        <v>2.630582567428756e-06</v>
      </c>
      <c r="AG157" t="n">
        <v>8</v>
      </c>
      <c r="AH157" t="n">
        <v>477411.1146375353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385.877760886763</v>
      </c>
      <c r="AB158" t="n">
        <v>527.9749761706062</v>
      </c>
      <c r="AC158" t="n">
        <v>477.5857854624159</v>
      </c>
      <c r="AD158" t="n">
        <v>385877.760886763</v>
      </c>
      <c r="AE158" t="n">
        <v>527974.9761706062</v>
      </c>
      <c r="AF158" t="n">
        <v>2.631230955529399e-06</v>
      </c>
      <c r="AG158" t="n">
        <v>8</v>
      </c>
      <c r="AH158" t="n">
        <v>477585.7854624159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464.1508208174349</v>
      </c>
      <c r="AB2" t="n">
        <v>635.0716299314436</v>
      </c>
      <c r="AC2" t="n">
        <v>574.4612848994165</v>
      </c>
      <c r="AD2" t="n">
        <v>464150.8208174349</v>
      </c>
      <c r="AE2" t="n">
        <v>635071.6299314436</v>
      </c>
      <c r="AF2" t="n">
        <v>1.884325141401168e-06</v>
      </c>
      <c r="AG2" t="n">
        <v>12</v>
      </c>
      <c r="AH2" t="n">
        <v>574461.2848994165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402.7850540306429</v>
      </c>
      <c r="AB3" t="n">
        <v>551.1082805471934</v>
      </c>
      <c r="AC3" t="n">
        <v>498.5112797370983</v>
      </c>
      <c r="AD3" t="n">
        <v>402785.0540306429</v>
      </c>
      <c r="AE3" t="n">
        <v>551108.2805471935</v>
      </c>
      <c r="AF3" t="n">
        <v>2.069954004023001e-06</v>
      </c>
      <c r="AG3" t="n">
        <v>11</v>
      </c>
      <c r="AH3" t="n">
        <v>498511.2797370983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365.2696238177465</v>
      </c>
      <c r="AB4" t="n">
        <v>499.778013865936</v>
      </c>
      <c r="AC4" t="n">
        <v>452.0799016654183</v>
      </c>
      <c r="AD4" t="n">
        <v>365269.6238177465</v>
      </c>
      <c r="AE4" t="n">
        <v>499778.013865936</v>
      </c>
      <c r="AF4" t="n">
        <v>2.196721258156141e-06</v>
      </c>
      <c r="AG4" t="n">
        <v>10</v>
      </c>
      <c r="AH4" t="n">
        <v>452079.9016654184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346.9511207216365</v>
      </c>
      <c r="AB5" t="n">
        <v>474.7138297745186</v>
      </c>
      <c r="AC5" t="n">
        <v>429.4078081258824</v>
      </c>
      <c r="AD5" t="n">
        <v>346951.1207216365</v>
      </c>
      <c r="AE5" t="n">
        <v>474713.8297745186</v>
      </c>
      <c r="AF5" t="n">
        <v>2.287764565524056e-06</v>
      </c>
      <c r="AG5" t="n">
        <v>10</v>
      </c>
      <c r="AH5" t="n">
        <v>429407.8081258824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333.0913725563034</v>
      </c>
      <c r="AB6" t="n">
        <v>455.7503108857749</v>
      </c>
      <c r="AC6" t="n">
        <v>412.2541408644144</v>
      </c>
      <c r="AD6" t="n">
        <v>333091.3725563035</v>
      </c>
      <c r="AE6" t="n">
        <v>455750.3108857748</v>
      </c>
      <c r="AF6" t="n">
        <v>2.362980807869403e-06</v>
      </c>
      <c r="AG6" t="n">
        <v>10</v>
      </c>
      <c r="AH6" t="n">
        <v>412254.1408644143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323.2111294964421</v>
      </c>
      <c r="AB7" t="n">
        <v>442.231726445712</v>
      </c>
      <c r="AC7" t="n">
        <v>400.0257511498588</v>
      </c>
      <c r="AD7" t="n">
        <v>323211.1294964422</v>
      </c>
      <c r="AE7" t="n">
        <v>442231.726445712</v>
      </c>
      <c r="AF7" t="n">
        <v>2.420259709855839e-06</v>
      </c>
      <c r="AG7" t="n">
        <v>10</v>
      </c>
      <c r="AH7" t="n">
        <v>400025.7511498588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307.393074873087</v>
      </c>
      <c r="AB8" t="n">
        <v>420.5887662667188</v>
      </c>
      <c r="AC8" t="n">
        <v>380.4483647142633</v>
      </c>
      <c r="AD8" t="n">
        <v>307393.074873087</v>
      </c>
      <c r="AE8" t="n">
        <v>420588.7662667189</v>
      </c>
      <c r="AF8" t="n">
        <v>2.467439437018352e-06</v>
      </c>
      <c r="AG8" t="n">
        <v>9</v>
      </c>
      <c r="AH8" t="n">
        <v>380448.3647142633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301.3372881309335</v>
      </c>
      <c r="AB9" t="n">
        <v>412.3029716836488</v>
      </c>
      <c r="AC9" t="n">
        <v>372.9533547370157</v>
      </c>
      <c r="AD9" t="n">
        <v>301337.2881309335</v>
      </c>
      <c r="AE9" t="n">
        <v>412302.9716836488</v>
      </c>
      <c r="AF9" t="n">
        <v>2.505725860977707e-06</v>
      </c>
      <c r="AG9" t="n">
        <v>9</v>
      </c>
      <c r="AH9" t="n">
        <v>372953.3547370157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296.5922024855226</v>
      </c>
      <c r="AB10" t="n">
        <v>405.8105361651934</v>
      </c>
      <c r="AC10" t="n">
        <v>367.0805481522512</v>
      </c>
      <c r="AD10" t="n">
        <v>296592.2024855227</v>
      </c>
      <c r="AE10" t="n">
        <v>405810.5361651934</v>
      </c>
      <c r="AF10" t="n">
        <v>2.537606091951737e-06</v>
      </c>
      <c r="AG10" t="n">
        <v>9</v>
      </c>
      <c r="AH10" t="n">
        <v>367080.5481522512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293.1490386806384</v>
      </c>
      <c r="AB11" t="n">
        <v>401.0994475456843</v>
      </c>
      <c r="AC11" t="n">
        <v>362.8190792185337</v>
      </c>
      <c r="AD11" t="n">
        <v>293149.0386806384</v>
      </c>
      <c r="AE11" t="n">
        <v>401099.4475456843</v>
      </c>
      <c r="AF11" t="n">
        <v>2.560668386698907e-06</v>
      </c>
      <c r="AG11" t="n">
        <v>9</v>
      </c>
      <c r="AH11" t="n">
        <v>362819.0792185336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289.1401161272171</v>
      </c>
      <c r="AB12" t="n">
        <v>395.6142628469124</v>
      </c>
      <c r="AC12" t="n">
        <v>357.8573928489076</v>
      </c>
      <c r="AD12" t="n">
        <v>289140.1161272171</v>
      </c>
      <c r="AE12" t="n">
        <v>395614.2628469124</v>
      </c>
      <c r="AF12" t="n">
        <v>2.586971461426889e-06</v>
      </c>
      <c r="AG12" t="n">
        <v>9</v>
      </c>
      <c r="AH12" t="n">
        <v>357857.3928489076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286.1763380747304</v>
      </c>
      <c r="AB13" t="n">
        <v>391.5590909628404</v>
      </c>
      <c r="AC13" t="n">
        <v>354.1892408779819</v>
      </c>
      <c r="AD13" t="n">
        <v>286176.3380747304</v>
      </c>
      <c r="AE13" t="n">
        <v>391559.0909628404</v>
      </c>
      <c r="AF13" t="n">
        <v>2.607697379908824e-06</v>
      </c>
      <c r="AG13" t="n">
        <v>9</v>
      </c>
      <c r="AH13" t="n">
        <v>354189.2408779819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283.4505975418513</v>
      </c>
      <c r="AB14" t="n">
        <v>387.82961251457</v>
      </c>
      <c r="AC14" t="n">
        <v>350.8156986184585</v>
      </c>
      <c r="AD14" t="n">
        <v>283450.5975418513</v>
      </c>
      <c r="AE14" t="n">
        <v>387829.61251457</v>
      </c>
      <c r="AF14" t="n">
        <v>2.626614490959608e-06</v>
      </c>
      <c r="AG14" t="n">
        <v>9</v>
      </c>
      <c r="AH14" t="n">
        <v>350815.6986184585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280.9942025789783</v>
      </c>
      <c r="AB15" t="n">
        <v>384.4686645578695</v>
      </c>
      <c r="AC15" t="n">
        <v>347.7755148176254</v>
      </c>
      <c r="AD15" t="n">
        <v>280994.2025789783</v>
      </c>
      <c r="AE15" t="n">
        <v>384468.6645578695</v>
      </c>
      <c r="AF15" t="n">
        <v>2.643798161555538e-06</v>
      </c>
      <c r="AG15" t="n">
        <v>9</v>
      </c>
      <c r="AH15" t="n">
        <v>347775.5148176255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278.5247652518283</v>
      </c>
      <c r="AB16" t="n">
        <v>381.089871462977</v>
      </c>
      <c r="AC16" t="n">
        <v>344.7191889935435</v>
      </c>
      <c r="AD16" t="n">
        <v>278524.7652518283</v>
      </c>
      <c r="AE16" t="n">
        <v>381089.871462977</v>
      </c>
      <c r="AF16" t="n">
        <v>2.661207933080363e-06</v>
      </c>
      <c r="AG16" t="n">
        <v>9</v>
      </c>
      <c r="AH16" t="n">
        <v>344719.1889935435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277.1268299093212</v>
      </c>
      <c r="AB17" t="n">
        <v>379.1771546548041</v>
      </c>
      <c r="AC17" t="n">
        <v>342.9890191930277</v>
      </c>
      <c r="AD17" t="n">
        <v>277126.8299093212</v>
      </c>
      <c r="AE17" t="n">
        <v>379177.1546548041</v>
      </c>
      <c r="AF17" t="n">
        <v>2.670930273022798e-06</v>
      </c>
      <c r="AG17" t="n">
        <v>9</v>
      </c>
      <c r="AH17" t="n">
        <v>342989.0191930278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275.2955786612224</v>
      </c>
      <c r="AB18" t="n">
        <v>376.671555908052</v>
      </c>
      <c r="AC18" t="n">
        <v>340.7225512740358</v>
      </c>
      <c r="AD18" t="n">
        <v>275295.5786612224</v>
      </c>
      <c r="AE18" t="n">
        <v>376671.555908052</v>
      </c>
      <c r="AF18" t="n">
        <v>2.681406282728212e-06</v>
      </c>
      <c r="AG18" t="n">
        <v>9</v>
      </c>
      <c r="AH18" t="n">
        <v>340722.5512740358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273.9358721730832</v>
      </c>
      <c r="AB19" t="n">
        <v>374.8111455049633</v>
      </c>
      <c r="AC19" t="n">
        <v>339.0396958287155</v>
      </c>
      <c r="AD19" t="n">
        <v>273935.8721730832</v>
      </c>
      <c r="AE19" t="n">
        <v>374811.1455049634</v>
      </c>
      <c r="AF19" t="n">
        <v>2.690450319883965e-06</v>
      </c>
      <c r="AG19" t="n">
        <v>9</v>
      </c>
      <c r="AH19" t="n">
        <v>339039.6958287155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272.797854291386</v>
      </c>
      <c r="AB20" t="n">
        <v>373.2540592334195</v>
      </c>
      <c r="AC20" t="n">
        <v>337.6312156855436</v>
      </c>
      <c r="AD20" t="n">
        <v>272797.854291386</v>
      </c>
      <c r="AE20" t="n">
        <v>373254.0592334195</v>
      </c>
      <c r="AF20" t="n">
        <v>2.700097292850101e-06</v>
      </c>
      <c r="AG20" t="n">
        <v>9</v>
      </c>
      <c r="AH20" t="n">
        <v>337631.2156855435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270.5779110118265</v>
      </c>
      <c r="AB21" t="n">
        <v>370.216634901341</v>
      </c>
      <c r="AC21" t="n">
        <v>334.8836788686667</v>
      </c>
      <c r="AD21" t="n">
        <v>270577.9110118265</v>
      </c>
      <c r="AE21" t="n">
        <v>370216.634901341</v>
      </c>
      <c r="AF21" t="n">
        <v>2.714341651370413e-06</v>
      </c>
      <c r="AG21" t="n">
        <v>9</v>
      </c>
      <c r="AH21" t="n">
        <v>334883.6788686666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269.9465314713736</v>
      </c>
      <c r="AB22" t="n">
        <v>369.3527535595937</v>
      </c>
      <c r="AC22" t="n">
        <v>334.1022451497107</v>
      </c>
      <c r="AD22" t="n">
        <v>269946.5314713736</v>
      </c>
      <c r="AE22" t="n">
        <v>369352.7535595938</v>
      </c>
      <c r="AF22" t="n">
        <v>2.718863669948289e-06</v>
      </c>
      <c r="AG22" t="n">
        <v>9</v>
      </c>
      <c r="AH22" t="n">
        <v>334102.2451497107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260.2263024736845</v>
      </c>
      <c r="AB23" t="n">
        <v>356.0531074187172</v>
      </c>
      <c r="AC23" t="n">
        <v>322.0718985703489</v>
      </c>
      <c r="AD23" t="n">
        <v>260226.3024736845</v>
      </c>
      <c r="AE23" t="n">
        <v>356053.1074187172</v>
      </c>
      <c r="AF23" t="n">
        <v>2.728435275938128e-06</v>
      </c>
      <c r="AG23" t="n">
        <v>8</v>
      </c>
      <c r="AH23" t="n">
        <v>322071.8985703489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259.2054612494961</v>
      </c>
      <c r="AB24" t="n">
        <v>354.6563474194462</v>
      </c>
      <c r="AC24" t="n">
        <v>320.8084433850434</v>
      </c>
      <c r="AD24" t="n">
        <v>259205.4612494961</v>
      </c>
      <c r="AE24" t="n">
        <v>354656.3474194462</v>
      </c>
      <c r="AF24" t="n">
        <v>2.734992202876049e-06</v>
      </c>
      <c r="AG24" t="n">
        <v>8</v>
      </c>
      <c r="AH24" t="n">
        <v>320808.4433850434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258.2074072956735</v>
      </c>
      <c r="AB25" t="n">
        <v>353.2907659687933</v>
      </c>
      <c r="AC25" t="n">
        <v>319.5731911114351</v>
      </c>
      <c r="AD25" t="n">
        <v>258207.4072956735</v>
      </c>
      <c r="AE25" t="n">
        <v>353290.7659687933</v>
      </c>
      <c r="AF25" t="n">
        <v>2.739664955406521e-06</v>
      </c>
      <c r="AG25" t="n">
        <v>8</v>
      </c>
      <c r="AH25" t="n">
        <v>319573.1911114351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257.0085462779803</v>
      </c>
      <c r="AB26" t="n">
        <v>351.6504314342039</v>
      </c>
      <c r="AC26" t="n">
        <v>318.0894078027088</v>
      </c>
      <c r="AD26" t="n">
        <v>257008.5462779803</v>
      </c>
      <c r="AE26" t="n">
        <v>351650.4314342039</v>
      </c>
      <c r="AF26" t="n">
        <v>2.747201653036316e-06</v>
      </c>
      <c r="AG26" t="n">
        <v>8</v>
      </c>
      <c r="AH26" t="n">
        <v>318089.4078027088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256.0789231777733</v>
      </c>
      <c r="AB27" t="n">
        <v>350.3784800964247</v>
      </c>
      <c r="AC27" t="n">
        <v>316.9388497154119</v>
      </c>
      <c r="AD27" t="n">
        <v>256078.9231777733</v>
      </c>
      <c r="AE27" t="n">
        <v>350378.4800964247</v>
      </c>
      <c r="AF27" t="n">
        <v>2.752929543234959e-06</v>
      </c>
      <c r="AG27" t="n">
        <v>8</v>
      </c>
      <c r="AH27" t="n">
        <v>316938.8497154119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255.4421079476438</v>
      </c>
      <c r="AB28" t="n">
        <v>349.5071614042567</v>
      </c>
      <c r="AC28" t="n">
        <v>316.1506884563207</v>
      </c>
      <c r="AD28" t="n">
        <v>255442.1079476438</v>
      </c>
      <c r="AE28" t="n">
        <v>349507.1614042567</v>
      </c>
      <c r="AF28" t="n">
        <v>2.756547158097261e-06</v>
      </c>
      <c r="AG28" t="n">
        <v>8</v>
      </c>
      <c r="AH28" t="n">
        <v>316150.6884563207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254.7809442249847</v>
      </c>
      <c r="AB29" t="n">
        <v>348.6025280304302</v>
      </c>
      <c r="AC29" t="n">
        <v>315.3323920220309</v>
      </c>
      <c r="AD29" t="n">
        <v>254780.9442249847</v>
      </c>
      <c r="AE29" t="n">
        <v>348602.5280304302</v>
      </c>
      <c r="AF29" t="n">
        <v>2.760843075746244e-06</v>
      </c>
      <c r="AG29" t="n">
        <v>8</v>
      </c>
      <c r="AH29" t="n">
        <v>315332.3920220309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253.3885943813701</v>
      </c>
      <c r="AB30" t="n">
        <v>346.6974535482578</v>
      </c>
      <c r="AC30" t="n">
        <v>313.6091351746477</v>
      </c>
      <c r="AD30" t="n">
        <v>253388.5943813701</v>
      </c>
      <c r="AE30" t="n">
        <v>346697.4535482578</v>
      </c>
      <c r="AF30" t="n">
        <v>2.770263947783486e-06</v>
      </c>
      <c r="AG30" t="n">
        <v>8</v>
      </c>
      <c r="AH30" t="n">
        <v>313609.1351746477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253.0653095704971</v>
      </c>
      <c r="AB31" t="n">
        <v>346.2551210077023</v>
      </c>
      <c r="AC31" t="n">
        <v>313.2090182309451</v>
      </c>
      <c r="AD31" t="n">
        <v>253065.3095704971</v>
      </c>
      <c r="AE31" t="n">
        <v>346255.1210077023</v>
      </c>
      <c r="AF31" t="n">
        <v>2.768605874304931e-06</v>
      </c>
      <c r="AG31" t="n">
        <v>8</v>
      </c>
      <c r="AH31" t="n">
        <v>313209.0182309451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251.8378894294178</v>
      </c>
      <c r="AB32" t="n">
        <v>344.5757106207235</v>
      </c>
      <c r="AC32" t="n">
        <v>311.6898884142317</v>
      </c>
      <c r="AD32" t="n">
        <v>251837.8894294178</v>
      </c>
      <c r="AE32" t="n">
        <v>344575.7106207235</v>
      </c>
      <c r="AF32" t="n">
        <v>2.776971608674003e-06</v>
      </c>
      <c r="AG32" t="n">
        <v>8</v>
      </c>
      <c r="AH32" t="n">
        <v>311689.8884142317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251.2739464379695</v>
      </c>
      <c r="AB33" t="n">
        <v>343.8040989404155</v>
      </c>
      <c r="AC33" t="n">
        <v>310.9919182697283</v>
      </c>
      <c r="AD33" t="n">
        <v>251273.9464379695</v>
      </c>
      <c r="AE33" t="n">
        <v>343804.0989404155</v>
      </c>
      <c r="AF33" t="n">
        <v>2.781342893299284e-06</v>
      </c>
      <c r="AG33" t="n">
        <v>8</v>
      </c>
      <c r="AH33" t="n">
        <v>310991.9182697283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250.839907464082</v>
      </c>
      <c r="AB34" t="n">
        <v>343.2102276678949</v>
      </c>
      <c r="AC34" t="n">
        <v>310.4547252379533</v>
      </c>
      <c r="AD34" t="n">
        <v>250839.907464082</v>
      </c>
      <c r="AE34" t="n">
        <v>343210.2276678949</v>
      </c>
      <c r="AF34" t="n">
        <v>2.780966058417794e-06</v>
      </c>
      <c r="AG34" t="n">
        <v>8</v>
      </c>
      <c r="AH34" t="n">
        <v>310454.7252379532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250.1173838311988</v>
      </c>
      <c r="AB35" t="n">
        <v>342.2216389578916</v>
      </c>
      <c r="AC35" t="n">
        <v>309.5604860469393</v>
      </c>
      <c r="AD35" t="n">
        <v>250117.3838311988</v>
      </c>
      <c r="AE35" t="n">
        <v>342221.6389578916</v>
      </c>
      <c r="AF35" t="n">
        <v>2.786693948616438e-06</v>
      </c>
      <c r="AG35" t="n">
        <v>8</v>
      </c>
      <c r="AH35" t="n">
        <v>309560.4860469393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248.7205818584082</v>
      </c>
      <c r="AB36" t="n">
        <v>340.3104728761664</v>
      </c>
      <c r="AC36" t="n">
        <v>307.831718973715</v>
      </c>
      <c r="AD36" t="n">
        <v>248720.5818584082</v>
      </c>
      <c r="AE36" t="n">
        <v>340310.4728761665</v>
      </c>
      <c r="AF36" t="n">
        <v>2.792497205791379e-06</v>
      </c>
      <c r="AG36" t="n">
        <v>8</v>
      </c>
      <c r="AH36" t="n">
        <v>307831.718973715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248.9932225708926</v>
      </c>
      <c r="AB37" t="n">
        <v>340.6835119270468</v>
      </c>
      <c r="AC37" t="n">
        <v>308.1691557011431</v>
      </c>
      <c r="AD37" t="n">
        <v>248993.2225708926</v>
      </c>
      <c r="AE37" t="n">
        <v>340683.5119270468</v>
      </c>
      <c r="AF37" t="n">
        <v>2.792120370909889e-06</v>
      </c>
      <c r="AG37" t="n">
        <v>8</v>
      </c>
      <c r="AH37" t="n">
        <v>308169.1557011431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247.6705444907203</v>
      </c>
      <c r="AB38" t="n">
        <v>338.8737654253173</v>
      </c>
      <c r="AC38" t="n">
        <v>306.5321288655428</v>
      </c>
      <c r="AD38" t="n">
        <v>247670.5444907203</v>
      </c>
      <c r="AE38" t="n">
        <v>338873.7654253173</v>
      </c>
      <c r="AF38" t="n">
        <v>2.796039453677383e-06</v>
      </c>
      <c r="AG38" t="n">
        <v>8</v>
      </c>
      <c r="AH38" t="n">
        <v>306532.1288655428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247.4660945509008</v>
      </c>
      <c r="AB39" t="n">
        <v>338.5940279979617</v>
      </c>
      <c r="AC39" t="n">
        <v>306.2790891856401</v>
      </c>
      <c r="AD39" t="n">
        <v>247466.0945509008</v>
      </c>
      <c r="AE39" t="n">
        <v>338594.0279979617</v>
      </c>
      <c r="AF39" t="n">
        <v>2.797697527155937e-06</v>
      </c>
      <c r="AG39" t="n">
        <v>8</v>
      </c>
      <c r="AH39" t="n">
        <v>306279.0891856401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246.3427811805815</v>
      </c>
      <c r="AB40" t="n">
        <v>337.0570610876031</v>
      </c>
      <c r="AC40" t="n">
        <v>304.8888082400591</v>
      </c>
      <c r="AD40" t="n">
        <v>246342.7811805815</v>
      </c>
      <c r="AE40" t="n">
        <v>337057.0610876032</v>
      </c>
      <c r="AF40" t="n">
        <v>2.80417908711756e-06</v>
      </c>
      <c r="AG40" t="n">
        <v>8</v>
      </c>
      <c r="AH40" t="n">
        <v>304888.8082400591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246.8104506337811</v>
      </c>
      <c r="AB41" t="n">
        <v>337.6969470655907</v>
      </c>
      <c r="AC41" t="n">
        <v>305.4676243983932</v>
      </c>
      <c r="AD41" t="n">
        <v>246810.4506337811</v>
      </c>
      <c r="AE41" t="n">
        <v>337696.9470655907</v>
      </c>
      <c r="AF41" t="n">
        <v>2.801842710852325e-06</v>
      </c>
      <c r="AG41" t="n">
        <v>8</v>
      </c>
      <c r="AH41" t="n">
        <v>305467.6243983933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245.6212235275325</v>
      </c>
      <c r="AB42" t="n">
        <v>336.069794073825</v>
      </c>
      <c r="AC42" t="n">
        <v>303.9957646044376</v>
      </c>
      <c r="AD42" t="n">
        <v>245621.2235275325</v>
      </c>
      <c r="AE42" t="n">
        <v>336069.794073825</v>
      </c>
      <c r="AF42" t="n">
        <v>2.80417908711756e-06</v>
      </c>
      <c r="AG42" t="n">
        <v>8</v>
      </c>
      <c r="AH42" t="n">
        <v>303995.7646044376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244.8971854314258</v>
      </c>
      <c r="AB43" t="n">
        <v>335.079133208426</v>
      </c>
      <c r="AC43" t="n">
        <v>303.0996510216307</v>
      </c>
      <c r="AD43" t="n">
        <v>244897.1854314258</v>
      </c>
      <c r="AE43" t="n">
        <v>335079.1332084259</v>
      </c>
      <c r="AF43" t="n">
        <v>2.810811381031779e-06</v>
      </c>
      <c r="AG43" t="n">
        <v>8</v>
      </c>
      <c r="AH43" t="n">
        <v>303099.6510216307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244.8591088678099</v>
      </c>
      <c r="AB44" t="n">
        <v>335.0270351742673</v>
      </c>
      <c r="AC44" t="n">
        <v>303.052525150732</v>
      </c>
      <c r="AD44" t="n">
        <v>244859.1088678099</v>
      </c>
      <c r="AE44" t="n">
        <v>335027.0351742673</v>
      </c>
      <c r="AF44" t="n">
        <v>2.811414316842163e-06</v>
      </c>
      <c r="AG44" t="n">
        <v>8</v>
      </c>
      <c r="AH44" t="n">
        <v>303052.525150732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244.6219508085667</v>
      </c>
      <c r="AB45" t="n">
        <v>334.7025450549358</v>
      </c>
      <c r="AC45" t="n">
        <v>302.7590039129647</v>
      </c>
      <c r="AD45" t="n">
        <v>244621.9508085667</v>
      </c>
      <c r="AE45" t="n">
        <v>334702.5450549358</v>
      </c>
      <c r="AF45" t="n">
        <v>2.809002573600629e-06</v>
      </c>
      <c r="AG45" t="n">
        <v>8</v>
      </c>
      <c r="AH45" t="n">
        <v>302759.0039129647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243.6425440310043</v>
      </c>
      <c r="AB46" t="n">
        <v>333.362477493498</v>
      </c>
      <c r="AC46" t="n">
        <v>301.5468305187935</v>
      </c>
      <c r="AD46" t="n">
        <v>243642.5440310043</v>
      </c>
      <c r="AE46" t="n">
        <v>333362.477493498</v>
      </c>
      <c r="AF46" t="n">
        <v>2.815634867514848e-06</v>
      </c>
      <c r="AG46" t="n">
        <v>8</v>
      </c>
      <c r="AH46" t="n">
        <v>301546.8305187934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243.712600217823</v>
      </c>
      <c r="AB47" t="n">
        <v>333.4583314589641</v>
      </c>
      <c r="AC47" t="n">
        <v>301.6335363163274</v>
      </c>
      <c r="AD47" t="n">
        <v>243712.600217823</v>
      </c>
      <c r="AE47" t="n">
        <v>333458.3314589641</v>
      </c>
      <c r="AF47" t="n">
        <v>2.813373858225909e-06</v>
      </c>
      <c r="AG47" t="n">
        <v>8</v>
      </c>
      <c r="AH47" t="n">
        <v>301633.5363163274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242.3678181196153</v>
      </c>
      <c r="AB48" t="n">
        <v>331.6183412645983</v>
      </c>
      <c r="AC48" t="n">
        <v>299.9691522036688</v>
      </c>
      <c r="AD48" t="n">
        <v>242367.8181196153</v>
      </c>
      <c r="AE48" t="n">
        <v>331618.3412645983</v>
      </c>
      <c r="AF48" t="n">
        <v>2.819704684234937e-06</v>
      </c>
      <c r="AG48" t="n">
        <v>8</v>
      </c>
      <c r="AH48" t="n">
        <v>299969.1522036688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242.1086318770691</v>
      </c>
      <c r="AB49" t="n">
        <v>331.2637112130567</v>
      </c>
      <c r="AC49" t="n">
        <v>299.6483675465199</v>
      </c>
      <c r="AD49" t="n">
        <v>242108.6318770691</v>
      </c>
      <c r="AE49" t="n">
        <v>331263.7112130567</v>
      </c>
      <c r="AF49" t="n">
        <v>2.820759821903108e-06</v>
      </c>
      <c r="AG49" t="n">
        <v>8</v>
      </c>
      <c r="AH49" t="n">
        <v>299648.3675465198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241.5731273035679</v>
      </c>
      <c r="AB50" t="n">
        <v>330.5310102307982</v>
      </c>
      <c r="AC50" t="n">
        <v>298.9855945176556</v>
      </c>
      <c r="AD50" t="n">
        <v>241573.1273035679</v>
      </c>
      <c r="AE50" t="n">
        <v>330531.0102307982</v>
      </c>
      <c r="AF50" t="n">
        <v>2.8210612898083e-06</v>
      </c>
      <c r="AG50" t="n">
        <v>8</v>
      </c>
      <c r="AH50" t="n">
        <v>298985.5945176556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241.0384610697529</v>
      </c>
      <c r="AB51" t="n">
        <v>329.7994563018835</v>
      </c>
      <c r="AC51" t="n">
        <v>298.3238590689739</v>
      </c>
      <c r="AD51" t="n">
        <v>241038.4610697529</v>
      </c>
      <c r="AE51" t="n">
        <v>329799.4563018835</v>
      </c>
      <c r="AF51" t="n">
        <v>2.821664225618684e-06</v>
      </c>
      <c r="AG51" t="n">
        <v>8</v>
      </c>
      <c r="AH51" t="n">
        <v>298323.8590689739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240.8961908391624</v>
      </c>
      <c r="AB52" t="n">
        <v>329.6047958958702</v>
      </c>
      <c r="AC52" t="n">
        <v>298.1477767789028</v>
      </c>
      <c r="AD52" t="n">
        <v>240896.1908391624</v>
      </c>
      <c r="AE52" t="n">
        <v>329604.7958958701</v>
      </c>
      <c r="AF52" t="n">
        <v>2.826412345125454e-06</v>
      </c>
      <c r="AG52" t="n">
        <v>8</v>
      </c>
      <c r="AH52" t="n">
        <v>298147.7767789027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240.3075110404026</v>
      </c>
      <c r="AB53" t="n">
        <v>328.7993382244875</v>
      </c>
      <c r="AC53" t="n">
        <v>297.4191908572097</v>
      </c>
      <c r="AD53" t="n">
        <v>240307.5110404026</v>
      </c>
      <c r="AE53" t="n">
        <v>328799.3382244875</v>
      </c>
      <c r="AF53" t="n">
        <v>2.827392115817327e-06</v>
      </c>
      <c r="AG53" t="n">
        <v>8</v>
      </c>
      <c r="AH53" t="n">
        <v>297419.1908572097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239.5405814482231</v>
      </c>
      <c r="AB54" t="n">
        <v>327.7499913219223</v>
      </c>
      <c r="AC54" t="n">
        <v>296.4699921502573</v>
      </c>
      <c r="AD54" t="n">
        <v>239540.5814482231</v>
      </c>
      <c r="AE54" t="n">
        <v>327749.9913219223</v>
      </c>
      <c r="AF54" t="n">
        <v>2.827919684651413e-06</v>
      </c>
      <c r="AG54" t="n">
        <v>8</v>
      </c>
      <c r="AH54" t="n">
        <v>296469.9921502573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237.9918399691798</v>
      </c>
      <c r="AB55" t="n">
        <v>325.6309349046445</v>
      </c>
      <c r="AC55" t="n">
        <v>294.5531755033295</v>
      </c>
      <c r="AD55" t="n">
        <v>237991.8399691798</v>
      </c>
      <c r="AE55" t="n">
        <v>325630.9349046445</v>
      </c>
      <c r="AF55" t="n">
        <v>2.832667804158183e-06</v>
      </c>
      <c r="AG55" t="n">
        <v>8</v>
      </c>
      <c r="AH55" t="n">
        <v>294553.1755033295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238.5993709804628</v>
      </c>
      <c r="AB56" t="n">
        <v>326.462185636658</v>
      </c>
      <c r="AC56" t="n">
        <v>295.3050928321477</v>
      </c>
      <c r="AD56" t="n">
        <v>238599.3709804628</v>
      </c>
      <c r="AE56" t="n">
        <v>326462.185636658</v>
      </c>
      <c r="AF56" t="n">
        <v>2.832517070205587e-06</v>
      </c>
      <c r="AG56" t="n">
        <v>8</v>
      </c>
      <c r="AH56" t="n">
        <v>295305.0928321477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238.6924859122401</v>
      </c>
      <c r="AB57" t="n">
        <v>326.5895895942566</v>
      </c>
      <c r="AC57" t="n">
        <v>295.4203375348456</v>
      </c>
      <c r="AD57" t="n">
        <v>238692.4859122401</v>
      </c>
      <c r="AE57" t="n">
        <v>326589.5895942565</v>
      </c>
      <c r="AF57" t="n">
        <v>2.834175143684142e-06</v>
      </c>
      <c r="AG57" t="n">
        <v>8</v>
      </c>
      <c r="AH57" t="n">
        <v>295420.3375348456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238.5142754372529</v>
      </c>
      <c r="AB58" t="n">
        <v>326.345754160288</v>
      </c>
      <c r="AC58" t="n">
        <v>295.1997734124698</v>
      </c>
      <c r="AD58" t="n">
        <v>238514.2754372529</v>
      </c>
      <c r="AE58" t="n">
        <v>326345.754160288</v>
      </c>
      <c r="AF58" t="n">
        <v>2.832969272063375e-06</v>
      </c>
      <c r="AG58" t="n">
        <v>8</v>
      </c>
      <c r="AH58" t="n">
        <v>295199.7734124698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237.6464850193125</v>
      </c>
      <c r="AB59" t="n">
        <v>325.1584050262512</v>
      </c>
      <c r="AC59" t="n">
        <v>294.1257432133301</v>
      </c>
      <c r="AD59" t="n">
        <v>237646.4850193125</v>
      </c>
      <c r="AE59" t="n">
        <v>325158.4050262512</v>
      </c>
      <c r="AF59" t="n">
        <v>2.831989501371502e-06</v>
      </c>
      <c r="AG59" t="n">
        <v>8</v>
      </c>
      <c r="AH59" t="n">
        <v>294125.74321333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235.8456107217578</v>
      </c>
      <c r="AB60" t="n">
        <v>322.6943693633714</v>
      </c>
      <c r="AC60" t="n">
        <v>291.8968716558189</v>
      </c>
      <c r="AD60" t="n">
        <v>235845.6107217578</v>
      </c>
      <c r="AE60" t="n">
        <v>322694.3693633714</v>
      </c>
      <c r="AF60" t="n">
        <v>2.841410373408744e-06</v>
      </c>
      <c r="AG60" t="n">
        <v>8</v>
      </c>
      <c r="AH60" t="n">
        <v>291896.8716558189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236.0736746046127</v>
      </c>
      <c r="AB61" t="n">
        <v>323.0064164293616</v>
      </c>
      <c r="AC61" t="n">
        <v>292.179137387792</v>
      </c>
      <c r="AD61" t="n">
        <v>236073.6746046127</v>
      </c>
      <c r="AE61" t="n">
        <v>323006.4164293617</v>
      </c>
      <c r="AF61" t="n">
        <v>2.840807437598361e-06</v>
      </c>
      <c r="AG61" t="n">
        <v>8</v>
      </c>
      <c r="AH61" t="n">
        <v>292179.137387792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236.2685195919031</v>
      </c>
      <c r="AB62" t="n">
        <v>323.2730119369265</v>
      </c>
      <c r="AC62" t="n">
        <v>292.4202893942841</v>
      </c>
      <c r="AD62" t="n">
        <v>236268.5195919031</v>
      </c>
      <c r="AE62" t="n">
        <v>323273.0119369265</v>
      </c>
      <c r="AF62" t="n">
        <v>2.839903033882786e-06</v>
      </c>
      <c r="AG62" t="n">
        <v>8</v>
      </c>
      <c r="AH62" t="n">
        <v>292420.2893942841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236.084863387039</v>
      </c>
      <c r="AB63" t="n">
        <v>323.0217254150915</v>
      </c>
      <c r="AC63" t="n">
        <v>292.19298530541</v>
      </c>
      <c r="AD63" t="n">
        <v>236084.863387039</v>
      </c>
      <c r="AE63" t="n">
        <v>323021.7254150914</v>
      </c>
      <c r="AF63" t="n">
        <v>2.83975229993019e-06</v>
      </c>
      <c r="AG63" t="n">
        <v>8</v>
      </c>
      <c r="AH63" t="n">
        <v>292192.9853054101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235.4634615052361</v>
      </c>
      <c r="AB64" t="n">
        <v>322.171495946093</v>
      </c>
      <c r="AC64" t="n">
        <v>291.423900543628</v>
      </c>
      <c r="AD64" t="n">
        <v>235463.4615052361</v>
      </c>
      <c r="AE64" t="n">
        <v>322171.4959460931</v>
      </c>
      <c r="AF64" t="n">
        <v>2.838320327380528e-06</v>
      </c>
      <c r="AG64" t="n">
        <v>8</v>
      </c>
      <c r="AH64" t="n">
        <v>291423.900543628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233.8508114977488</v>
      </c>
      <c r="AB65" t="n">
        <v>319.9649970607528</v>
      </c>
      <c r="AC65" t="n">
        <v>289.4279868150633</v>
      </c>
      <c r="AD65" t="n">
        <v>233850.8114977488</v>
      </c>
      <c r="AE65" t="n">
        <v>319964.9970607528</v>
      </c>
      <c r="AF65" t="n">
        <v>2.845254089199939e-06</v>
      </c>
      <c r="AG65" t="n">
        <v>8</v>
      </c>
      <c r="AH65" t="n">
        <v>289427.9868150633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233.860915746876</v>
      </c>
      <c r="AB66" t="n">
        <v>319.9788221401766</v>
      </c>
      <c r="AC66" t="n">
        <v>289.4404924483106</v>
      </c>
      <c r="AD66" t="n">
        <v>233860.915746876</v>
      </c>
      <c r="AE66" t="n">
        <v>319978.8221401767</v>
      </c>
      <c r="AF66" t="n">
        <v>2.845630924081429e-06</v>
      </c>
      <c r="AG66" t="n">
        <v>8</v>
      </c>
      <c r="AH66" t="n">
        <v>289440.4924483106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233.9075775039769</v>
      </c>
      <c r="AB67" t="n">
        <v>320.0426668148135</v>
      </c>
      <c r="AC67" t="n">
        <v>289.4982438768067</v>
      </c>
      <c r="AD67" t="n">
        <v>233907.5775039769</v>
      </c>
      <c r="AE67" t="n">
        <v>320042.6668148135</v>
      </c>
      <c r="AF67" t="n">
        <v>2.845706291057727e-06</v>
      </c>
      <c r="AG67" t="n">
        <v>8</v>
      </c>
      <c r="AH67" t="n">
        <v>289498.2438768067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233.5141696263395</v>
      </c>
      <c r="AB68" t="n">
        <v>319.5043888006998</v>
      </c>
      <c r="AC68" t="n">
        <v>289.0113383608818</v>
      </c>
      <c r="AD68" t="n">
        <v>233514.1696263395</v>
      </c>
      <c r="AE68" t="n">
        <v>319504.3888006997</v>
      </c>
      <c r="AF68" t="n">
        <v>2.846083125939217e-06</v>
      </c>
      <c r="AG68" t="n">
        <v>8</v>
      </c>
      <c r="AH68" t="n">
        <v>289011.3383608818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233.3415425325539</v>
      </c>
      <c r="AB69" t="n">
        <v>319.2681927952125</v>
      </c>
      <c r="AC69" t="n">
        <v>288.7976845706551</v>
      </c>
      <c r="AD69" t="n">
        <v>233341.542532554</v>
      </c>
      <c r="AE69" t="n">
        <v>319268.1927952125</v>
      </c>
      <c r="AF69" t="n">
        <v>2.845857025010323e-06</v>
      </c>
      <c r="AG69" t="n">
        <v>8</v>
      </c>
      <c r="AH69" t="n">
        <v>288797.6845706551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233.0446065255229</v>
      </c>
      <c r="AB70" t="n">
        <v>318.8619118505007</v>
      </c>
      <c r="AC70" t="n">
        <v>288.4301785090875</v>
      </c>
      <c r="AD70" t="n">
        <v>233044.6065255229</v>
      </c>
      <c r="AE70" t="n">
        <v>318861.9118505007</v>
      </c>
      <c r="AF70" t="n">
        <v>2.844575786413258e-06</v>
      </c>
      <c r="AG70" t="n">
        <v>8</v>
      </c>
      <c r="AH70" t="n">
        <v>288430.1785090875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231.8159268473948</v>
      </c>
      <c r="AB71" t="n">
        <v>317.180778109365</v>
      </c>
      <c r="AC71" t="n">
        <v>286.9094898127193</v>
      </c>
      <c r="AD71" t="n">
        <v>231815.9268473948</v>
      </c>
      <c r="AE71" t="n">
        <v>317180.778109365</v>
      </c>
      <c r="AF71" t="n">
        <v>2.84487725431845e-06</v>
      </c>
      <c r="AG71" t="n">
        <v>8</v>
      </c>
      <c r="AH71" t="n">
        <v>286909.4898127193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231.0173713846592</v>
      </c>
      <c r="AB72" t="n">
        <v>316.0881592954701</v>
      </c>
      <c r="AC72" t="n">
        <v>285.921149004922</v>
      </c>
      <c r="AD72" t="n">
        <v>231017.3713846592</v>
      </c>
      <c r="AE72" t="n">
        <v>316088.15929547</v>
      </c>
      <c r="AF72" t="n">
        <v>2.851434181256371e-06</v>
      </c>
      <c r="AG72" t="n">
        <v>8</v>
      </c>
      <c r="AH72" t="n">
        <v>285921.149004922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231.0772418475929</v>
      </c>
      <c r="AB73" t="n">
        <v>316.1700767041543</v>
      </c>
      <c r="AC73" t="n">
        <v>285.9952483310932</v>
      </c>
      <c r="AD73" t="n">
        <v>231077.2418475929</v>
      </c>
      <c r="AE73" t="n">
        <v>316170.0767041543</v>
      </c>
      <c r="AF73" t="n">
        <v>2.851057346374881e-06</v>
      </c>
      <c r="AG73" t="n">
        <v>8</v>
      </c>
      <c r="AH73" t="n">
        <v>285995.2483310932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231.0686356765327</v>
      </c>
      <c r="AB74" t="n">
        <v>316.1583013612323</v>
      </c>
      <c r="AC74" t="n">
        <v>285.9845968103729</v>
      </c>
      <c r="AD74" t="n">
        <v>231068.6356765327</v>
      </c>
      <c r="AE74" t="n">
        <v>316158.3013612323</v>
      </c>
      <c r="AF74" t="n">
        <v>2.851208080327477e-06</v>
      </c>
      <c r="AG74" t="n">
        <v>8</v>
      </c>
      <c r="AH74" t="n">
        <v>285984.5968103728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230.6273242043497</v>
      </c>
      <c r="AB75" t="n">
        <v>315.5544795357037</v>
      </c>
      <c r="AC75" t="n">
        <v>285.4384028924033</v>
      </c>
      <c r="AD75" t="n">
        <v>230627.3242043497</v>
      </c>
      <c r="AE75" t="n">
        <v>315554.4795357037</v>
      </c>
      <c r="AF75" t="n">
        <v>2.851660282185265e-06</v>
      </c>
      <c r="AG75" t="n">
        <v>8</v>
      </c>
      <c r="AH75" t="n">
        <v>285438.4028924033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230.2293099575463</v>
      </c>
      <c r="AB76" t="n">
        <v>315.0098988840783</v>
      </c>
      <c r="AC76" t="n">
        <v>284.9457962538451</v>
      </c>
      <c r="AD76" t="n">
        <v>230229.3099575463</v>
      </c>
      <c r="AE76" t="n">
        <v>315009.8988840783</v>
      </c>
      <c r="AF76" t="n">
        <v>2.850680511493391e-06</v>
      </c>
      <c r="AG76" t="n">
        <v>8</v>
      </c>
      <c r="AH76" t="n">
        <v>284945.7962538451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229.3554022688814</v>
      </c>
      <c r="AB77" t="n">
        <v>313.8141798303614</v>
      </c>
      <c r="AC77" t="n">
        <v>283.8641949484123</v>
      </c>
      <c r="AD77" t="n">
        <v>229355.4022688814</v>
      </c>
      <c r="AE77" t="n">
        <v>313814.1798303614</v>
      </c>
      <c r="AF77" t="n">
        <v>2.850755878469689e-06</v>
      </c>
      <c r="AG77" t="n">
        <v>8</v>
      </c>
      <c r="AH77" t="n">
        <v>283864.1949484123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227.9274804101745</v>
      </c>
      <c r="AB78" t="n">
        <v>311.8604341478131</v>
      </c>
      <c r="AC78" t="n">
        <v>282.0969120117065</v>
      </c>
      <c r="AD78" t="n">
        <v>227927.4804101745</v>
      </c>
      <c r="AE78" t="n">
        <v>311860.4341478131</v>
      </c>
      <c r="AF78" t="n">
        <v>2.851358814280073e-06</v>
      </c>
      <c r="AG78" t="n">
        <v>8</v>
      </c>
      <c r="AH78" t="n">
        <v>282096.9120117065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227.4728576962169</v>
      </c>
      <c r="AB79" t="n">
        <v>311.2383992940379</v>
      </c>
      <c r="AC79" t="n">
        <v>281.5342432913441</v>
      </c>
      <c r="AD79" t="n">
        <v>227472.8576962169</v>
      </c>
      <c r="AE79" t="n">
        <v>311238.399294038</v>
      </c>
      <c r="AF79" t="n">
        <v>2.857086704478717e-06</v>
      </c>
      <c r="AG79" t="n">
        <v>8</v>
      </c>
      <c r="AH79" t="n">
        <v>281534.2432913441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227.5112983394953</v>
      </c>
      <c r="AB80" t="n">
        <v>311.2909954780531</v>
      </c>
      <c r="AC80" t="n">
        <v>281.5818197693761</v>
      </c>
      <c r="AD80" t="n">
        <v>227511.2983394953</v>
      </c>
      <c r="AE80" t="n">
        <v>311290.9954780531</v>
      </c>
      <c r="AF80" t="n">
        <v>2.85731280540761e-06</v>
      </c>
      <c r="AG80" t="n">
        <v>8</v>
      </c>
      <c r="AH80" t="n">
        <v>281581.8197693761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227.8434399785572</v>
      </c>
      <c r="AB81" t="n">
        <v>311.7454463216722</v>
      </c>
      <c r="AC81" t="n">
        <v>281.992898462306</v>
      </c>
      <c r="AD81" t="n">
        <v>227843.4399785572</v>
      </c>
      <c r="AE81" t="n">
        <v>311745.4463216722</v>
      </c>
      <c r="AF81" t="n">
        <v>2.857991108194292e-06</v>
      </c>
      <c r="AG81" t="n">
        <v>8</v>
      </c>
      <c r="AH81" t="n">
        <v>281992.898462306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227.7435070079775</v>
      </c>
      <c r="AB82" t="n">
        <v>311.6087136225936</v>
      </c>
      <c r="AC82" t="n">
        <v>281.8692153401219</v>
      </c>
      <c r="AD82" t="n">
        <v>227743.5070079775</v>
      </c>
      <c r="AE82" t="n">
        <v>311608.7136225936</v>
      </c>
      <c r="AF82" t="n">
        <v>2.858292576099484e-06</v>
      </c>
      <c r="AG82" t="n">
        <v>8</v>
      </c>
      <c r="AH82" t="n">
        <v>281869.2153401219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227.889415093066</v>
      </c>
      <c r="AB83" t="n">
        <v>311.808351501622</v>
      </c>
      <c r="AC83" t="n">
        <v>282.0498000601694</v>
      </c>
      <c r="AD83" t="n">
        <v>227889.415093066</v>
      </c>
      <c r="AE83" t="n">
        <v>311808.351501622</v>
      </c>
      <c r="AF83" t="n">
        <v>2.856257667739439e-06</v>
      </c>
      <c r="AG83" t="n">
        <v>8</v>
      </c>
      <c r="AH83" t="n">
        <v>282049.8000601694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227.3261375616218</v>
      </c>
      <c r="AB84" t="n">
        <v>311.0376503330497</v>
      </c>
      <c r="AC84" t="n">
        <v>281.3526535294395</v>
      </c>
      <c r="AD84" t="n">
        <v>227326.1375616218</v>
      </c>
      <c r="AE84" t="n">
        <v>311037.6503330496</v>
      </c>
      <c r="AF84" t="n">
        <v>2.856860603549822e-06</v>
      </c>
      <c r="AG84" t="n">
        <v>8</v>
      </c>
      <c r="AH84" t="n">
        <v>281352.6535294395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226.9752019475792</v>
      </c>
      <c r="AB85" t="n">
        <v>310.5574847437302</v>
      </c>
      <c r="AC85" t="n">
        <v>280.9183142700479</v>
      </c>
      <c r="AD85" t="n">
        <v>226975.2019475792</v>
      </c>
      <c r="AE85" t="n">
        <v>310557.4847437302</v>
      </c>
      <c r="AF85" t="n">
        <v>2.856860603549822e-06</v>
      </c>
      <c r="AG85" t="n">
        <v>8</v>
      </c>
      <c r="AH85" t="n">
        <v>280918.3142700479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226.097235868734</v>
      </c>
      <c r="AB86" t="n">
        <v>309.356212821525</v>
      </c>
      <c r="AC86" t="n">
        <v>279.8316900541018</v>
      </c>
      <c r="AD86" t="n">
        <v>226097.235868734</v>
      </c>
      <c r="AE86" t="n">
        <v>309356.212821525</v>
      </c>
      <c r="AF86" t="n">
        <v>2.857388172383908e-06</v>
      </c>
      <c r="AG86" t="n">
        <v>8</v>
      </c>
      <c r="AH86" t="n">
        <v>279831.6900541019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226.0308661134283</v>
      </c>
      <c r="AB87" t="n">
        <v>309.2654027942888</v>
      </c>
      <c r="AC87" t="n">
        <v>279.7495468084123</v>
      </c>
      <c r="AD87" t="n">
        <v>226030.8661134283</v>
      </c>
      <c r="AE87" t="n">
        <v>309265.4027942888</v>
      </c>
      <c r="AF87" t="n">
        <v>2.856860603549822e-06</v>
      </c>
      <c r="AG87" t="n">
        <v>8</v>
      </c>
      <c r="AH87" t="n">
        <v>279749.5468084124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225.8810215856048</v>
      </c>
      <c r="AB88" t="n">
        <v>309.0603789006468</v>
      </c>
      <c r="AC88" t="n">
        <v>279.5640901074267</v>
      </c>
      <c r="AD88" t="n">
        <v>225881.0215856048</v>
      </c>
      <c r="AE88" t="n">
        <v>309060.3789006468</v>
      </c>
      <c r="AF88" t="n">
        <v>2.856106933786843e-06</v>
      </c>
      <c r="AG88" t="n">
        <v>8</v>
      </c>
      <c r="AH88" t="n">
        <v>279564.0901074267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225.1218731655023</v>
      </c>
      <c r="AB89" t="n">
        <v>308.0216785409985</v>
      </c>
      <c r="AC89" t="n">
        <v>278.6245218522777</v>
      </c>
      <c r="AD89" t="n">
        <v>225121.8731655023</v>
      </c>
      <c r="AE89" t="n">
        <v>308021.6785409985</v>
      </c>
      <c r="AF89" t="n">
        <v>2.856333034715737e-06</v>
      </c>
      <c r="AG89" t="n">
        <v>8</v>
      </c>
      <c r="AH89" t="n">
        <v>278624.5218522777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225.1977691505556</v>
      </c>
      <c r="AB90" t="n">
        <v>308.125522776043</v>
      </c>
      <c r="AC90" t="n">
        <v>278.7184553392759</v>
      </c>
      <c r="AD90" t="n">
        <v>225197.7691505556</v>
      </c>
      <c r="AE90" t="n">
        <v>308125.522776043</v>
      </c>
      <c r="AF90" t="n">
        <v>2.855880832857949e-06</v>
      </c>
      <c r="AG90" t="n">
        <v>8</v>
      </c>
      <c r="AH90" t="n">
        <v>278718.4553392759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224.8381163792629</v>
      </c>
      <c r="AB91" t="n">
        <v>307.6334299876</v>
      </c>
      <c r="AC91" t="n">
        <v>278.2733271959052</v>
      </c>
      <c r="AD91" t="n">
        <v>224838.1163792629</v>
      </c>
      <c r="AE91" t="n">
        <v>307633.4299876</v>
      </c>
      <c r="AF91" t="n">
        <v>2.862663860724764e-06</v>
      </c>
      <c r="AG91" t="n">
        <v>8</v>
      </c>
      <c r="AH91" t="n">
        <v>278273.3271959051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225.1602869267336</v>
      </c>
      <c r="AB92" t="n">
        <v>308.0742379438108</v>
      </c>
      <c r="AC92" t="n">
        <v>278.6720650594531</v>
      </c>
      <c r="AD92" t="n">
        <v>225160.2869267337</v>
      </c>
      <c r="AE92" t="n">
        <v>308074.2379438108</v>
      </c>
      <c r="AF92" t="n">
        <v>2.862362392819572e-06</v>
      </c>
      <c r="AG92" t="n">
        <v>8</v>
      </c>
      <c r="AH92" t="n">
        <v>278672.0650594531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225.3711006713623</v>
      </c>
      <c r="AB93" t="n">
        <v>308.3626826096577</v>
      </c>
      <c r="AC93" t="n">
        <v>278.9329809712264</v>
      </c>
      <c r="AD93" t="n">
        <v>225371.1006713623</v>
      </c>
      <c r="AE93" t="n">
        <v>308362.6826096576</v>
      </c>
      <c r="AF93" t="n">
        <v>2.862814594677361e-06</v>
      </c>
      <c r="AG93" t="n">
        <v>8</v>
      </c>
      <c r="AH93" t="n">
        <v>278932.9809712264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1179.672414422175</v>
      </c>
      <c r="AB2" t="n">
        <v>1614.0798408863</v>
      </c>
      <c r="AC2" t="n">
        <v>1460.034326247396</v>
      </c>
      <c r="AD2" t="n">
        <v>1179672.414422175</v>
      </c>
      <c r="AE2" t="n">
        <v>1614079.8408863</v>
      </c>
      <c r="AF2" t="n">
        <v>1.164585053396606e-06</v>
      </c>
      <c r="AG2" t="n">
        <v>19</v>
      </c>
      <c r="AH2" t="n">
        <v>1460034.326247396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879.7267231256056</v>
      </c>
      <c r="AB3" t="n">
        <v>1203.680913384349</v>
      </c>
      <c r="AC3" t="n">
        <v>1088.803296387719</v>
      </c>
      <c r="AD3" t="n">
        <v>879726.7231256056</v>
      </c>
      <c r="AE3" t="n">
        <v>1203680.913384349</v>
      </c>
      <c r="AF3" t="n">
        <v>1.402594494046555e-06</v>
      </c>
      <c r="AG3" t="n">
        <v>15</v>
      </c>
      <c r="AH3" t="n">
        <v>1088803.296387719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745.6542679854897</v>
      </c>
      <c r="AB4" t="n">
        <v>1020.237065402372</v>
      </c>
      <c r="AC4" t="n">
        <v>922.8670717920836</v>
      </c>
      <c r="AD4" t="n">
        <v>745654.2679854897</v>
      </c>
      <c r="AE4" t="n">
        <v>1020237.065402372</v>
      </c>
      <c r="AF4" t="n">
        <v>1.574736037070732e-06</v>
      </c>
      <c r="AG4" t="n">
        <v>14</v>
      </c>
      <c r="AH4" t="n">
        <v>922867.0717920836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663.2328911123913</v>
      </c>
      <c r="AB5" t="n">
        <v>907.4645013900792</v>
      </c>
      <c r="AC5" t="n">
        <v>820.8573630118365</v>
      </c>
      <c r="AD5" t="n">
        <v>663232.8911123913</v>
      </c>
      <c r="AE5" t="n">
        <v>907464.5013900793</v>
      </c>
      <c r="AF5" t="n">
        <v>1.70726979143448e-06</v>
      </c>
      <c r="AG5" t="n">
        <v>13</v>
      </c>
      <c r="AH5" t="n">
        <v>820857.3630118364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606.2914151288542</v>
      </c>
      <c r="AB6" t="n">
        <v>829.5546618687773</v>
      </c>
      <c r="AC6" t="n">
        <v>750.3831292273009</v>
      </c>
      <c r="AD6" t="n">
        <v>606291.4151288542</v>
      </c>
      <c r="AE6" t="n">
        <v>829554.6618687774</v>
      </c>
      <c r="AF6" t="n">
        <v>1.812237685558367e-06</v>
      </c>
      <c r="AG6" t="n">
        <v>12</v>
      </c>
      <c r="AH6" t="n">
        <v>750383.1292273009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572.3692911618716</v>
      </c>
      <c r="AB7" t="n">
        <v>783.1409153186629</v>
      </c>
      <c r="AC7" t="n">
        <v>708.399045505827</v>
      </c>
      <c r="AD7" t="n">
        <v>572369.2911618716</v>
      </c>
      <c r="AE7" t="n">
        <v>783140.9153186629</v>
      </c>
      <c r="AF7" t="n">
        <v>1.897836935776879e-06</v>
      </c>
      <c r="AG7" t="n">
        <v>12</v>
      </c>
      <c r="AH7" t="n">
        <v>708399.0455058269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539.0665902149693</v>
      </c>
      <c r="AB8" t="n">
        <v>737.5746906716372</v>
      </c>
      <c r="AC8" t="n">
        <v>667.1815973865155</v>
      </c>
      <c r="AD8" t="n">
        <v>539066.5902149694</v>
      </c>
      <c r="AE8" t="n">
        <v>737574.6906716372</v>
      </c>
      <c r="AF8" t="n">
        <v>1.966896669851475e-06</v>
      </c>
      <c r="AG8" t="n">
        <v>11</v>
      </c>
      <c r="AH8" t="n">
        <v>667181.5973865155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519.545837585286</v>
      </c>
      <c r="AB9" t="n">
        <v>710.8655357288783</v>
      </c>
      <c r="AC9" t="n">
        <v>643.0215267049591</v>
      </c>
      <c r="AD9" t="n">
        <v>519545.837585286</v>
      </c>
      <c r="AE9" t="n">
        <v>710865.5357288783</v>
      </c>
      <c r="AF9" t="n">
        <v>2.026961228479381e-06</v>
      </c>
      <c r="AG9" t="n">
        <v>11</v>
      </c>
      <c r="AH9" t="n">
        <v>643021.5267049591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504.6558086119165</v>
      </c>
      <c r="AB10" t="n">
        <v>690.4923411857978</v>
      </c>
      <c r="AC10" t="n">
        <v>624.592721255112</v>
      </c>
      <c r="AD10" t="n">
        <v>504655.8086119165</v>
      </c>
      <c r="AE10" t="n">
        <v>690492.3411857978</v>
      </c>
      <c r="AF10" t="n">
        <v>2.076507235173655e-06</v>
      </c>
      <c r="AG10" t="n">
        <v>11</v>
      </c>
      <c r="AH10" t="n">
        <v>624592.721255112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483.533830728588</v>
      </c>
      <c r="AB11" t="n">
        <v>661.5923192099291</v>
      </c>
      <c r="AC11" t="n">
        <v>598.4508768151848</v>
      </c>
      <c r="AD11" t="n">
        <v>483533.830728588</v>
      </c>
      <c r="AE11" t="n">
        <v>661592.3192099291</v>
      </c>
      <c r="AF11" t="n">
        <v>2.119669568970278e-06</v>
      </c>
      <c r="AG11" t="n">
        <v>10</v>
      </c>
      <c r="AH11" t="n">
        <v>598450.8768151847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473.152101693086</v>
      </c>
      <c r="AB12" t="n">
        <v>647.387579533995</v>
      </c>
      <c r="AC12" t="n">
        <v>585.6018175574443</v>
      </c>
      <c r="AD12" t="n">
        <v>473152.101693086</v>
      </c>
      <c r="AE12" t="n">
        <v>647387.579533995</v>
      </c>
      <c r="AF12" t="n">
        <v>2.158406856781029e-06</v>
      </c>
      <c r="AG12" t="n">
        <v>10</v>
      </c>
      <c r="AH12" t="n">
        <v>585601.8175574443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463.1892162729104</v>
      </c>
      <c r="AB13" t="n">
        <v>633.7559201706267</v>
      </c>
      <c r="AC13" t="n">
        <v>573.2711446315617</v>
      </c>
      <c r="AD13" t="n">
        <v>463189.2162729104</v>
      </c>
      <c r="AE13" t="n">
        <v>633755.9201706267</v>
      </c>
      <c r="AF13" t="n">
        <v>2.195910935054733e-06</v>
      </c>
      <c r="AG13" t="n">
        <v>10</v>
      </c>
      <c r="AH13" t="n">
        <v>573271.1446315617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457.2157384689032</v>
      </c>
      <c r="AB14" t="n">
        <v>625.5827443079424</v>
      </c>
      <c r="AC14" t="n">
        <v>565.8780052020878</v>
      </c>
      <c r="AD14" t="n">
        <v>457215.7384689032</v>
      </c>
      <c r="AE14" t="n">
        <v>625582.7443079425</v>
      </c>
      <c r="AF14" t="n">
        <v>2.220430042320714e-06</v>
      </c>
      <c r="AG14" t="n">
        <v>10</v>
      </c>
      <c r="AH14" t="n">
        <v>565878.0052020878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449.9165736678863</v>
      </c>
      <c r="AB15" t="n">
        <v>615.5957050107668</v>
      </c>
      <c r="AC15" t="n">
        <v>556.8441149185368</v>
      </c>
      <c r="AD15" t="n">
        <v>449916.5736678863</v>
      </c>
      <c r="AE15" t="n">
        <v>615595.7050107667</v>
      </c>
      <c r="AF15" t="n">
        <v>2.249519279047513e-06</v>
      </c>
      <c r="AG15" t="n">
        <v>10</v>
      </c>
      <c r="AH15" t="n">
        <v>556844.1149185367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443.6810752622047</v>
      </c>
      <c r="AB16" t="n">
        <v>607.0640210013386</v>
      </c>
      <c r="AC16" t="n">
        <v>549.1266828566747</v>
      </c>
      <c r="AD16" t="n">
        <v>443681.0752622047</v>
      </c>
      <c r="AE16" t="n">
        <v>607064.0210013386</v>
      </c>
      <c r="AF16" t="n">
        <v>2.27657734712506e-06</v>
      </c>
      <c r="AG16" t="n">
        <v>10</v>
      </c>
      <c r="AH16" t="n">
        <v>549126.6828566748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438.5855724225615</v>
      </c>
      <c r="AB17" t="n">
        <v>600.0921292184189</v>
      </c>
      <c r="AC17" t="n">
        <v>542.8201786404053</v>
      </c>
      <c r="AD17" t="n">
        <v>438585.5724225615</v>
      </c>
      <c r="AE17" t="n">
        <v>600092.1292184188</v>
      </c>
      <c r="AF17" t="n">
        <v>2.29892020226684e-06</v>
      </c>
      <c r="AG17" t="n">
        <v>10</v>
      </c>
      <c r="AH17" t="n">
        <v>542820.1786404053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434.6829984994768</v>
      </c>
      <c r="AB18" t="n">
        <v>594.752455407444</v>
      </c>
      <c r="AC18" t="n">
        <v>537.9901158036706</v>
      </c>
      <c r="AD18" t="n">
        <v>434682.9984994768</v>
      </c>
      <c r="AE18" t="n">
        <v>594752.455407444</v>
      </c>
      <c r="AF18" t="n">
        <v>2.316257677522963e-06</v>
      </c>
      <c r="AG18" t="n">
        <v>10</v>
      </c>
      <c r="AH18" t="n">
        <v>537990.1158036706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422.642387521329</v>
      </c>
      <c r="AB19" t="n">
        <v>578.2779602728756</v>
      </c>
      <c r="AC19" t="n">
        <v>523.0879233626463</v>
      </c>
      <c r="AD19" t="n">
        <v>422642.387521329</v>
      </c>
      <c r="AE19" t="n">
        <v>578277.9602728756</v>
      </c>
      <c r="AF19" t="n">
        <v>2.332216859767093e-06</v>
      </c>
      <c r="AG19" t="n">
        <v>9</v>
      </c>
      <c r="AH19" t="n">
        <v>523087.9233626463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418.1041557414688</v>
      </c>
      <c r="AB20" t="n">
        <v>572.068551339015</v>
      </c>
      <c r="AC20" t="n">
        <v>517.4711317024733</v>
      </c>
      <c r="AD20" t="n">
        <v>418104.1557414688</v>
      </c>
      <c r="AE20" t="n">
        <v>572068.551339015</v>
      </c>
      <c r="AF20" t="n">
        <v>2.352093295834781e-06</v>
      </c>
      <c r="AG20" t="n">
        <v>9</v>
      </c>
      <c r="AH20" t="n">
        <v>517471.1317024732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416.281882029305</v>
      </c>
      <c r="AB21" t="n">
        <v>569.5752360529902</v>
      </c>
      <c r="AC21" t="n">
        <v>515.2157749279565</v>
      </c>
      <c r="AD21" t="n">
        <v>416281.882029305</v>
      </c>
      <c r="AE21" t="n">
        <v>569575.2360529902</v>
      </c>
      <c r="AF21" t="n">
        <v>2.361958972131151e-06</v>
      </c>
      <c r="AG21" t="n">
        <v>9</v>
      </c>
      <c r="AH21" t="n">
        <v>515215.7749279565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412.6102599089994</v>
      </c>
      <c r="AB22" t="n">
        <v>564.5515606874524</v>
      </c>
      <c r="AC22" t="n">
        <v>510.6715520885329</v>
      </c>
      <c r="AD22" t="n">
        <v>412610.2599089994</v>
      </c>
      <c r="AE22" t="n">
        <v>564551.5606874523</v>
      </c>
      <c r="AF22" t="n">
        <v>2.379586614337167e-06</v>
      </c>
      <c r="AG22" t="n">
        <v>9</v>
      </c>
      <c r="AH22" t="n">
        <v>510671.5520885329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409.5674306347008</v>
      </c>
      <c r="AB23" t="n">
        <v>560.3882274342034</v>
      </c>
      <c r="AC23" t="n">
        <v>506.9055615176991</v>
      </c>
      <c r="AD23" t="n">
        <v>409567.4306347008</v>
      </c>
      <c r="AE23" t="n">
        <v>560388.2274342034</v>
      </c>
      <c r="AF23" t="n">
        <v>2.393514627932044e-06</v>
      </c>
      <c r="AG23" t="n">
        <v>9</v>
      </c>
      <c r="AH23" t="n">
        <v>506905.5615176992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406.8114748540331</v>
      </c>
      <c r="AB24" t="n">
        <v>556.6174071509058</v>
      </c>
      <c r="AC24" t="n">
        <v>503.49462302986</v>
      </c>
      <c r="AD24" t="n">
        <v>406811.4748540331</v>
      </c>
      <c r="AE24" t="n">
        <v>556617.4071509058</v>
      </c>
      <c r="AF24" t="n">
        <v>2.406789765889661e-06</v>
      </c>
      <c r="AG24" t="n">
        <v>9</v>
      </c>
      <c r="AH24" t="n">
        <v>503494.62302986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404.5566513796774</v>
      </c>
      <c r="AB25" t="n">
        <v>553.5322581975013</v>
      </c>
      <c r="AC25" t="n">
        <v>500.7039163625346</v>
      </c>
      <c r="AD25" t="n">
        <v>404556.6513796774</v>
      </c>
      <c r="AE25" t="n">
        <v>553532.2581975013</v>
      </c>
      <c r="AF25" t="n">
        <v>2.418323902147918e-06</v>
      </c>
      <c r="AG25" t="n">
        <v>9</v>
      </c>
      <c r="AH25" t="n">
        <v>500703.9163625346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404.0798584398319</v>
      </c>
      <c r="AB26" t="n">
        <v>552.8798890625848</v>
      </c>
      <c r="AC26" t="n">
        <v>500.1138084222487</v>
      </c>
      <c r="AD26" t="n">
        <v>404079.8584398319</v>
      </c>
      <c r="AE26" t="n">
        <v>552879.8890625847</v>
      </c>
      <c r="AF26" t="n">
        <v>2.422096072496531e-06</v>
      </c>
      <c r="AG26" t="n">
        <v>9</v>
      </c>
      <c r="AH26" t="n">
        <v>500113.8084222487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400.4564191614555</v>
      </c>
      <c r="AB27" t="n">
        <v>547.9221395870512</v>
      </c>
      <c r="AC27" t="n">
        <v>495.6292195984151</v>
      </c>
      <c r="AD27" t="n">
        <v>400456.4191614555</v>
      </c>
      <c r="AE27" t="n">
        <v>547922.1395870512</v>
      </c>
      <c r="AF27" t="n">
        <v>2.43892575559034e-06</v>
      </c>
      <c r="AG27" t="n">
        <v>9</v>
      </c>
      <c r="AH27" t="n">
        <v>495629.2195984151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399.7338810390174</v>
      </c>
      <c r="AB28" t="n">
        <v>546.9335310517992</v>
      </c>
      <c r="AC28" t="n">
        <v>494.7349624742467</v>
      </c>
      <c r="AD28" t="n">
        <v>399733.8810390174</v>
      </c>
      <c r="AE28" t="n">
        <v>546933.5310517992</v>
      </c>
      <c r="AF28" t="n">
        <v>2.442988092888845e-06</v>
      </c>
      <c r="AG28" t="n">
        <v>9</v>
      </c>
      <c r="AH28" t="n">
        <v>494734.9624742467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396.5808729488613</v>
      </c>
      <c r="AB29" t="n">
        <v>542.6194462819479</v>
      </c>
      <c r="AC29" t="n">
        <v>490.832607899974</v>
      </c>
      <c r="AD29" t="n">
        <v>396580.8729488613</v>
      </c>
      <c r="AE29" t="n">
        <v>542619.4462819479</v>
      </c>
      <c r="AF29" t="n">
        <v>2.458004232545821e-06</v>
      </c>
      <c r="AG29" t="n">
        <v>9</v>
      </c>
      <c r="AH29" t="n">
        <v>490832.607899974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395.7265119410124</v>
      </c>
      <c r="AB30" t="n">
        <v>541.4504718592615</v>
      </c>
      <c r="AC30" t="n">
        <v>489.775198755523</v>
      </c>
      <c r="AD30" t="n">
        <v>395726.5119410124</v>
      </c>
      <c r="AE30" t="n">
        <v>541450.4718592615</v>
      </c>
      <c r="AF30" t="n">
        <v>2.46344486285632e-06</v>
      </c>
      <c r="AG30" t="n">
        <v>9</v>
      </c>
      <c r="AH30" t="n">
        <v>489775.198755523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395.069778552288</v>
      </c>
      <c r="AB31" t="n">
        <v>540.5519002637766</v>
      </c>
      <c r="AC31" t="n">
        <v>488.9623855719577</v>
      </c>
      <c r="AD31" t="n">
        <v>395069.778552288</v>
      </c>
      <c r="AE31" t="n">
        <v>540551.9002637765</v>
      </c>
      <c r="AF31" t="n">
        <v>2.467797367104719e-06</v>
      </c>
      <c r="AG31" t="n">
        <v>9</v>
      </c>
      <c r="AH31" t="n">
        <v>488962.3855719577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393.8735221334036</v>
      </c>
      <c r="AB32" t="n">
        <v>538.9151294563503</v>
      </c>
      <c r="AC32" t="n">
        <v>487.4818258731702</v>
      </c>
      <c r="AD32" t="n">
        <v>393873.5221334036</v>
      </c>
      <c r="AE32" t="n">
        <v>538915.1294563503</v>
      </c>
      <c r="AF32" t="n">
        <v>2.474398665214791e-06</v>
      </c>
      <c r="AG32" t="n">
        <v>9</v>
      </c>
      <c r="AH32" t="n">
        <v>487481.8258731702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392.683631571314</v>
      </c>
      <c r="AB33" t="n">
        <v>537.2870686950326</v>
      </c>
      <c r="AC33" t="n">
        <v>486.009144945915</v>
      </c>
      <c r="AD33" t="n">
        <v>392683.6315713141</v>
      </c>
      <c r="AE33" t="n">
        <v>537287.0686950326</v>
      </c>
      <c r="AF33" t="n">
        <v>2.480999963324863e-06</v>
      </c>
      <c r="AG33" t="n">
        <v>9</v>
      </c>
      <c r="AH33" t="n">
        <v>486009.144945915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390.1536552039884</v>
      </c>
      <c r="AB34" t="n">
        <v>533.8254434145778</v>
      </c>
      <c r="AC34" t="n">
        <v>482.8778923238052</v>
      </c>
      <c r="AD34" t="n">
        <v>390153.6552039884</v>
      </c>
      <c r="AE34" t="n">
        <v>533825.4434145777</v>
      </c>
      <c r="AF34" t="n">
        <v>2.491300890046073e-06</v>
      </c>
      <c r="AG34" t="n">
        <v>9</v>
      </c>
      <c r="AH34" t="n">
        <v>482877.8923238051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389.6592792422047</v>
      </c>
      <c r="AB35" t="n">
        <v>533.1490164133371</v>
      </c>
      <c r="AC35" t="n">
        <v>482.2660225661917</v>
      </c>
      <c r="AD35" t="n">
        <v>389659.2792422047</v>
      </c>
      <c r="AE35" t="n">
        <v>533149.0164133371</v>
      </c>
      <c r="AF35" t="n">
        <v>2.496161186456785e-06</v>
      </c>
      <c r="AG35" t="n">
        <v>9</v>
      </c>
      <c r="AH35" t="n">
        <v>482266.0225661917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388.8032053197317</v>
      </c>
      <c r="AB36" t="n">
        <v>531.9776983052936</v>
      </c>
      <c r="AC36" t="n">
        <v>481.2064934144246</v>
      </c>
      <c r="AD36" t="n">
        <v>388803.2053197317</v>
      </c>
      <c r="AE36" t="n">
        <v>531977.6983052937</v>
      </c>
      <c r="AF36" t="n">
        <v>2.501239108079917e-06</v>
      </c>
      <c r="AG36" t="n">
        <v>9</v>
      </c>
      <c r="AH36" t="n">
        <v>481206.4934144246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387.0674075701129</v>
      </c>
      <c r="AB37" t="n">
        <v>529.6027032462731</v>
      </c>
      <c r="AC37" t="n">
        <v>479.0581645505105</v>
      </c>
      <c r="AD37" t="n">
        <v>387067.4075701129</v>
      </c>
      <c r="AE37" t="n">
        <v>529602.7032462731</v>
      </c>
      <c r="AF37" t="n">
        <v>2.509726491364296e-06</v>
      </c>
      <c r="AG37" t="n">
        <v>9</v>
      </c>
      <c r="AH37" t="n">
        <v>479058.1645505105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385.3564802715026</v>
      </c>
      <c r="AB38" t="n">
        <v>527.2617370355292</v>
      </c>
      <c r="AC38" t="n">
        <v>476.9406168693532</v>
      </c>
      <c r="AD38" t="n">
        <v>385356.4802715026</v>
      </c>
      <c r="AE38" t="n">
        <v>527261.7370355292</v>
      </c>
      <c r="AF38" t="n">
        <v>2.518068791173727e-06</v>
      </c>
      <c r="AG38" t="n">
        <v>9</v>
      </c>
      <c r="AH38" t="n">
        <v>476940.6168693532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386.1769971205335</v>
      </c>
      <c r="AB39" t="n">
        <v>528.384404387022</v>
      </c>
      <c r="AC39" t="n">
        <v>477.956138424493</v>
      </c>
      <c r="AD39" t="n">
        <v>386176.9971205335</v>
      </c>
      <c r="AE39" t="n">
        <v>528384.4043870219</v>
      </c>
      <c r="AF39" t="n">
        <v>2.515167121674794e-06</v>
      </c>
      <c r="AG39" t="n">
        <v>9</v>
      </c>
      <c r="AH39" t="n">
        <v>477956.138424493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385.010300302322</v>
      </c>
      <c r="AB40" t="n">
        <v>526.7880783293139</v>
      </c>
      <c r="AC40" t="n">
        <v>476.5121634852749</v>
      </c>
      <c r="AD40" t="n">
        <v>385010.300302322</v>
      </c>
      <c r="AE40" t="n">
        <v>526788.0783293139</v>
      </c>
      <c r="AF40" t="n">
        <v>2.521405711097499e-06</v>
      </c>
      <c r="AG40" t="n">
        <v>9</v>
      </c>
      <c r="AH40" t="n">
        <v>476512.1634852749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383.3494708878469</v>
      </c>
      <c r="AB41" t="n">
        <v>524.5156582538067</v>
      </c>
      <c r="AC41" t="n">
        <v>474.4566199924124</v>
      </c>
      <c r="AD41" t="n">
        <v>383349.4708878469</v>
      </c>
      <c r="AE41" t="n">
        <v>524515.6582538066</v>
      </c>
      <c r="AF41" t="n">
        <v>2.530183261331771e-06</v>
      </c>
      <c r="AG41" t="n">
        <v>9</v>
      </c>
      <c r="AH41" t="n">
        <v>474456.6199924124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382.9644138707702</v>
      </c>
      <c r="AB42" t="n">
        <v>523.9888062555253</v>
      </c>
      <c r="AC42" t="n">
        <v>473.9800500094058</v>
      </c>
      <c r="AD42" t="n">
        <v>382964.4138707701</v>
      </c>
      <c r="AE42" t="n">
        <v>523988.8062555254</v>
      </c>
      <c r="AF42" t="n">
        <v>2.53127138739387e-06</v>
      </c>
      <c r="AG42" t="n">
        <v>9</v>
      </c>
      <c r="AH42" t="n">
        <v>473980.0500094058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382.3367406360157</v>
      </c>
      <c r="AB43" t="n">
        <v>523.1299960447457</v>
      </c>
      <c r="AC43" t="n">
        <v>473.2032034397951</v>
      </c>
      <c r="AD43" t="n">
        <v>382336.7406360157</v>
      </c>
      <c r="AE43" t="n">
        <v>523129.9960447457</v>
      </c>
      <c r="AF43" t="n">
        <v>2.536059142067109e-06</v>
      </c>
      <c r="AG43" t="n">
        <v>9</v>
      </c>
      <c r="AH43" t="n">
        <v>473203.2034397951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381.8794550278444</v>
      </c>
      <c r="AB44" t="n">
        <v>522.5043177016283</v>
      </c>
      <c r="AC44" t="n">
        <v>472.6372389596</v>
      </c>
      <c r="AD44" t="n">
        <v>381879.4550278443</v>
      </c>
      <c r="AE44" t="n">
        <v>522504.3177016284</v>
      </c>
      <c r="AF44" t="n">
        <v>2.537147268129209e-06</v>
      </c>
      <c r="AG44" t="n">
        <v>9</v>
      </c>
      <c r="AH44" t="n">
        <v>472637.2389596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380.9539961952333</v>
      </c>
      <c r="AB45" t="n">
        <v>521.2380640984878</v>
      </c>
      <c r="AC45" t="n">
        <v>471.491834823145</v>
      </c>
      <c r="AD45" t="n">
        <v>380953.9961952334</v>
      </c>
      <c r="AE45" t="n">
        <v>521238.0640984878</v>
      </c>
      <c r="AF45" t="n">
        <v>2.543095690602021e-06</v>
      </c>
      <c r="AG45" t="n">
        <v>9</v>
      </c>
      <c r="AH45" t="n">
        <v>471491.834823145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380.9682118351235</v>
      </c>
      <c r="AB46" t="n">
        <v>521.2575145641352</v>
      </c>
      <c r="AC46" t="n">
        <v>471.50942896365</v>
      </c>
      <c r="AD46" t="n">
        <v>380968.2118351235</v>
      </c>
      <c r="AE46" t="n">
        <v>521257.5145641352</v>
      </c>
      <c r="AF46" t="n">
        <v>2.542297731489814e-06</v>
      </c>
      <c r="AG46" t="n">
        <v>9</v>
      </c>
      <c r="AH46" t="n">
        <v>471509.42896365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379.974824700501</v>
      </c>
      <c r="AB47" t="n">
        <v>519.8983184613975</v>
      </c>
      <c r="AC47" t="n">
        <v>470.2799526293137</v>
      </c>
      <c r="AD47" t="n">
        <v>379974.824700501</v>
      </c>
      <c r="AE47" t="n">
        <v>519898.3184613974</v>
      </c>
      <c r="AF47" t="n">
        <v>2.548681404387466e-06</v>
      </c>
      <c r="AG47" t="n">
        <v>9</v>
      </c>
      <c r="AH47" t="n">
        <v>470279.9526293137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377.9642539874282</v>
      </c>
      <c r="AB48" t="n">
        <v>517.1473669116515</v>
      </c>
      <c r="AC48" t="n">
        <v>467.7915480344907</v>
      </c>
      <c r="AD48" t="n">
        <v>377964.2539874282</v>
      </c>
      <c r="AE48" t="n">
        <v>517147.3669116515</v>
      </c>
      <c r="AF48" t="n">
        <v>2.559127414583623e-06</v>
      </c>
      <c r="AG48" t="n">
        <v>9</v>
      </c>
      <c r="AH48" t="n">
        <v>467791.5480344907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378.4058681279989</v>
      </c>
      <c r="AB49" t="n">
        <v>517.7516028614212</v>
      </c>
      <c r="AC49" t="n">
        <v>468.338116553265</v>
      </c>
      <c r="AD49" t="n">
        <v>378405.868127999</v>
      </c>
      <c r="AE49" t="n">
        <v>517751.6028614213</v>
      </c>
      <c r="AF49" t="n">
        <v>2.55818437199647e-06</v>
      </c>
      <c r="AG49" t="n">
        <v>9</v>
      </c>
      <c r="AH49" t="n">
        <v>468338.116553265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378.3993842125354</v>
      </c>
      <c r="AB50" t="n">
        <v>517.7427312822339</v>
      </c>
      <c r="AC50" t="n">
        <v>468.330091665144</v>
      </c>
      <c r="AD50" t="n">
        <v>378399.3842125355</v>
      </c>
      <c r="AE50" t="n">
        <v>517742.7312822339</v>
      </c>
      <c r="AF50" t="n">
        <v>2.556733537247004e-06</v>
      </c>
      <c r="AG50" t="n">
        <v>9</v>
      </c>
      <c r="AH50" t="n">
        <v>468330.091665144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377.0141850068127</v>
      </c>
      <c r="AB51" t="n">
        <v>515.8474406182881</v>
      </c>
      <c r="AC51" t="n">
        <v>466.6156848821079</v>
      </c>
      <c r="AD51" t="n">
        <v>377014.1850068127</v>
      </c>
      <c r="AE51" t="n">
        <v>515847.4406182881</v>
      </c>
      <c r="AF51" t="n">
        <v>2.564785670106542e-06</v>
      </c>
      <c r="AG51" t="n">
        <v>9</v>
      </c>
      <c r="AH51" t="n">
        <v>466615.6848821079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376.622710390573</v>
      </c>
      <c r="AB52" t="n">
        <v>515.3118077777078</v>
      </c>
      <c r="AC52" t="n">
        <v>466.1311720880673</v>
      </c>
      <c r="AD52" t="n">
        <v>376622.710390573</v>
      </c>
      <c r="AE52" t="n">
        <v>515311.8077777079</v>
      </c>
      <c r="AF52" t="n">
        <v>2.566018879643588e-06</v>
      </c>
      <c r="AG52" t="n">
        <v>9</v>
      </c>
      <c r="AH52" t="n">
        <v>466131.1720880673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375.8641197352693</v>
      </c>
      <c r="AB53" t="n">
        <v>514.2738705764634</v>
      </c>
      <c r="AC53" t="n">
        <v>465.1922941565556</v>
      </c>
      <c r="AD53" t="n">
        <v>375864.1197352693</v>
      </c>
      <c r="AE53" t="n">
        <v>514273.8705764635</v>
      </c>
      <c r="AF53" t="n">
        <v>2.571386968216614e-06</v>
      </c>
      <c r="AG53" t="n">
        <v>9</v>
      </c>
      <c r="AH53" t="n">
        <v>465192.2941565556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375.6356262950569</v>
      </c>
      <c r="AB54" t="n">
        <v>513.9612357711457</v>
      </c>
      <c r="AC54" t="n">
        <v>464.9094967782715</v>
      </c>
      <c r="AD54" t="n">
        <v>375635.6262950568</v>
      </c>
      <c r="AE54" t="n">
        <v>513961.2357711456</v>
      </c>
      <c r="AF54" t="n">
        <v>2.57240255254124e-06</v>
      </c>
      <c r="AG54" t="n">
        <v>9</v>
      </c>
      <c r="AH54" t="n">
        <v>464909.4967782716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375.5174112601934</v>
      </c>
      <c r="AB55" t="n">
        <v>513.7994887451663</v>
      </c>
      <c r="AC55" t="n">
        <v>464.7631866614384</v>
      </c>
      <c r="AD55" t="n">
        <v>375517.4112601934</v>
      </c>
      <c r="AE55" t="n">
        <v>513799.4887451663</v>
      </c>
      <c r="AF55" t="n">
        <v>2.57218492732882e-06</v>
      </c>
      <c r="AG55" t="n">
        <v>9</v>
      </c>
      <c r="AH55" t="n">
        <v>464763.1866614384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374.1965160926919</v>
      </c>
      <c r="AB56" t="n">
        <v>511.9921817032086</v>
      </c>
      <c r="AC56" t="n">
        <v>463.1283664669938</v>
      </c>
      <c r="AD56" t="n">
        <v>374196.5160926919</v>
      </c>
      <c r="AE56" t="n">
        <v>511992.1817032086</v>
      </c>
      <c r="AF56" t="n">
        <v>2.580599768875725e-06</v>
      </c>
      <c r="AG56" t="n">
        <v>9</v>
      </c>
      <c r="AH56" t="n">
        <v>463128.3664669938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374.4787534124327</v>
      </c>
      <c r="AB57" t="n">
        <v>512.3783512555099</v>
      </c>
      <c r="AC57" t="n">
        <v>463.4776805392157</v>
      </c>
      <c r="AD57" t="n">
        <v>374478.7534124327</v>
      </c>
      <c r="AE57" t="n">
        <v>512378.3512555098</v>
      </c>
      <c r="AF57" t="n">
        <v>2.579221475863732e-06</v>
      </c>
      <c r="AG57" t="n">
        <v>9</v>
      </c>
      <c r="AH57" t="n">
        <v>463477.6805392157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374.2739015883879</v>
      </c>
      <c r="AB58" t="n">
        <v>512.0980639524271</v>
      </c>
      <c r="AC58" t="n">
        <v>463.2241434629536</v>
      </c>
      <c r="AD58" t="n">
        <v>374273.9015883879</v>
      </c>
      <c r="AE58" t="n">
        <v>512098.0639524271</v>
      </c>
      <c r="AF58" t="n">
        <v>2.578713683701418e-06</v>
      </c>
      <c r="AG58" t="n">
        <v>9</v>
      </c>
      <c r="AH58" t="n">
        <v>463224.1434629536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373.4511402489304</v>
      </c>
      <c r="AB59" t="n">
        <v>510.9723255901129</v>
      </c>
      <c r="AC59" t="n">
        <v>462.2058439899549</v>
      </c>
      <c r="AD59" t="n">
        <v>373451.1402489304</v>
      </c>
      <c r="AE59" t="n">
        <v>510972.3255901129</v>
      </c>
      <c r="AF59" t="n">
        <v>2.58487973138665e-06</v>
      </c>
      <c r="AG59" t="n">
        <v>9</v>
      </c>
      <c r="AH59" t="n">
        <v>462205.8439899549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373.3328553701439</v>
      </c>
      <c r="AB60" t="n">
        <v>510.8104830005966</v>
      </c>
      <c r="AC60" t="n">
        <v>462.0594474300345</v>
      </c>
      <c r="AD60" t="n">
        <v>373332.855370144</v>
      </c>
      <c r="AE60" t="n">
        <v>510810.4830005966</v>
      </c>
      <c r="AF60" t="n">
        <v>2.586475649611063e-06</v>
      </c>
      <c r="AG60" t="n">
        <v>9</v>
      </c>
      <c r="AH60" t="n">
        <v>462059.4474300345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373.1030965148642</v>
      </c>
      <c r="AB61" t="n">
        <v>510.4961167985575</v>
      </c>
      <c r="AC61" t="n">
        <v>461.7750838971022</v>
      </c>
      <c r="AD61" t="n">
        <v>373103.0965148642</v>
      </c>
      <c r="AE61" t="n">
        <v>510496.1167985575</v>
      </c>
      <c r="AF61" t="n">
        <v>2.58531498181149e-06</v>
      </c>
      <c r="AG61" t="n">
        <v>9</v>
      </c>
      <c r="AH61" t="n">
        <v>461775.0838971022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372.0954331453619</v>
      </c>
      <c r="AB62" t="n">
        <v>509.117387321434</v>
      </c>
      <c r="AC62" t="n">
        <v>460.5279384262166</v>
      </c>
      <c r="AD62" t="n">
        <v>372095.4331453619</v>
      </c>
      <c r="AE62" t="n">
        <v>509117.387321434</v>
      </c>
      <c r="AF62" t="n">
        <v>2.592061363396509e-06</v>
      </c>
      <c r="AG62" t="n">
        <v>9</v>
      </c>
      <c r="AH62" t="n">
        <v>460527.9384262166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371.7982218351308</v>
      </c>
      <c r="AB63" t="n">
        <v>508.7107296947382</v>
      </c>
      <c r="AC63" t="n">
        <v>460.160091632665</v>
      </c>
      <c r="AD63" t="n">
        <v>371798.2218351308</v>
      </c>
      <c r="AE63" t="n">
        <v>508710.7296947382</v>
      </c>
      <c r="AF63" t="n">
        <v>2.593874906833341e-06</v>
      </c>
      <c r="AG63" t="n">
        <v>9</v>
      </c>
      <c r="AH63" t="n">
        <v>460160.091632665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371.9418530036508</v>
      </c>
      <c r="AB64" t="n">
        <v>508.9072521960672</v>
      </c>
      <c r="AC64" t="n">
        <v>460.3378583022882</v>
      </c>
      <c r="AD64" t="n">
        <v>371941.8530036508</v>
      </c>
      <c r="AE64" t="n">
        <v>508907.2521960672</v>
      </c>
      <c r="AF64" t="n">
        <v>2.593222031196082e-06</v>
      </c>
      <c r="AG64" t="n">
        <v>9</v>
      </c>
      <c r="AH64" t="n">
        <v>460337.8583022882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370.5879162275571</v>
      </c>
      <c r="AB65" t="n">
        <v>507.054736167541</v>
      </c>
      <c r="AC65" t="n">
        <v>458.662143803502</v>
      </c>
      <c r="AD65" t="n">
        <v>370587.9162275571</v>
      </c>
      <c r="AE65" t="n">
        <v>507054.736167541</v>
      </c>
      <c r="AF65" t="n">
        <v>2.60040366320594e-06</v>
      </c>
      <c r="AG65" t="n">
        <v>9</v>
      </c>
      <c r="AH65" t="n">
        <v>458662.143803502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370.7874861837051</v>
      </c>
      <c r="AB66" t="n">
        <v>507.3277965859478</v>
      </c>
      <c r="AC66" t="n">
        <v>458.9091437188187</v>
      </c>
      <c r="AD66" t="n">
        <v>370787.4861837051</v>
      </c>
      <c r="AE66" t="n">
        <v>507327.7965859478</v>
      </c>
      <c r="AF66" t="n">
        <v>2.600911455368253e-06</v>
      </c>
      <c r="AG66" t="n">
        <v>9</v>
      </c>
      <c r="AH66" t="n">
        <v>458909.1437188187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371.0615757704026</v>
      </c>
      <c r="AB67" t="n">
        <v>507.7028180504466</v>
      </c>
      <c r="AC67" t="n">
        <v>459.2483736610916</v>
      </c>
      <c r="AD67" t="n">
        <v>371061.5757704026</v>
      </c>
      <c r="AE67" t="n">
        <v>507702.8180504466</v>
      </c>
      <c r="AF67" t="n">
        <v>2.59975078756868e-06</v>
      </c>
      <c r="AG67" t="n">
        <v>9</v>
      </c>
      <c r="AH67" t="n">
        <v>459248.3736610916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370.4908155166499</v>
      </c>
      <c r="AB68" t="n">
        <v>506.9218786910966</v>
      </c>
      <c r="AC68" t="n">
        <v>458.5419660581428</v>
      </c>
      <c r="AD68" t="n">
        <v>370490.8155166499</v>
      </c>
      <c r="AE68" t="n">
        <v>506921.8786910966</v>
      </c>
      <c r="AF68" t="n">
        <v>2.60149178926804e-06</v>
      </c>
      <c r="AG68" t="n">
        <v>9</v>
      </c>
      <c r="AH68" t="n">
        <v>458541.9660581428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369.0196793590643</v>
      </c>
      <c r="AB69" t="n">
        <v>504.9090052983415</v>
      </c>
      <c r="AC69" t="n">
        <v>456.7211984769066</v>
      </c>
      <c r="AD69" t="n">
        <v>369019.6793590643</v>
      </c>
      <c r="AE69" t="n">
        <v>504909.0052983414</v>
      </c>
      <c r="AF69" t="n">
        <v>2.608310712590531e-06</v>
      </c>
      <c r="AG69" t="n">
        <v>9</v>
      </c>
      <c r="AH69" t="n">
        <v>456721.1984769066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369.1666635926379</v>
      </c>
      <c r="AB70" t="n">
        <v>505.1101156112034</v>
      </c>
      <c r="AC70" t="n">
        <v>456.9031151037691</v>
      </c>
      <c r="AD70" t="n">
        <v>369166.6635926379</v>
      </c>
      <c r="AE70" t="n">
        <v>505110.1156112034</v>
      </c>
      <c r="AF70" t="n">
        <v>2.608600879540424e-06</v>
      </c>
      <c r="AG70" t="n">
        <v>9</v>
      </c>
      <c r="AH70" t="n">
        <v>456903.1151037691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369.2635821233138</v>
      </c>
      <c r="AB71" t="n">
        <v>505.242723820618</v>
      </c>
      <c r="AC71" t="n">
        <v>457.0230673717941</v>
      </c>
      <c r="AD71" t="n">
        <v>369263.5821233138</v>
      </c>
      <c r="AE71" t="n">
        <v>505242.7238206181</v>
      </c>
      <c r="AF71" t="n">
        <v>2.608818504752844e-06</v>
      </c>
      <c r="AG71" t="n">
        <v>9</v>
      </c>
      <c r="AH71" t="n">
        <v>457023.0673717941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369.4371137507801</v>
      </c>
      <c r="AB72" t="n">
        <v>505.4801574489926</v>
      </c>
      <c r="AC72" t="n">
        <v>457.2378406679167</v>
      </c>
      <c r="AD72" t="n">
        <v>369437.1137507801</v>
      </c>
      <c r="AE72" t="n">
        <v>505480.1574489926</v>
      </c>
      <c r="AF72" t="n">
        <v>2.608891046490318e-06</v>
      </c>
      <c r="AG72" t="n">
        <v>9</v>
      </c>
      <c r="AH72" t="n">
        <v>457237.8406679167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369.6650075155881</v>
      </c>
      <c r="AB73" t="n">
        <v>505.7919717519662</v>
      </c>
      <c r="AC73" t="n">
        <v>457.5198958514487</v>
      </c>
      <c r="AD73" t="n">
        <v>369665.0075155881</v>
      </c>
      <c r="AE73" t="n">
        <v>505791.9717519662</v>
      </c>
      <c r="AF73" t="n">
        <v>2.607004961316011e-06</v>
      </c>
      <c r="AG73" t="n">
        <v>9</v>
      </c>
      <c r="AH73" t="n">
        <v>457519.8958514486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368.6486728189652</v>
      </c>
      <c r="AB74" t="n">
        <v>504.4013777825245</v>
      </c>
      <c r="AC74" t="n">
        <v>456.2620182187395</v>
      </c>
      <c r="AD74" t="n">
        <v>368648.6728189652</v>
      </c>
      <c r="AE74" t="n">
        <v>504401.3777825246</v>
      </c>
      <c r="AF74" t="n">
        <v>2.613461175951137e-06</v>
      </c>
      <c r="AG74" t="n">
        <v>9</v>
      </c>
      <c r="AH74" t="n">
        <v>456262.0182187395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368.3809795806945</v>
      </c>
      <c r="AB75" t="n">
        <v>504.0351080841302</v>
      </c>
      <c r="AC75" t="n">
        <v>455.9307047862972</v>
      </c>
      <c r="AD75" t="n">
        <v>368380.9795806945</v>
      </c>
      <c r="AE75" t="n">
        <v>504035.1080841302</v>
      </c>
      <c r="AF75" t="n">
        <v>2.61440421853829e-06</v>
      </c>
      <c r="AG75" t="n">
        <v>9</v>
      </c>
      <c r="AH75" t="n">
        <v>455930.7047862972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368.2716547787974</v>
      </c>
      <c r="AB76" t="n">
        <v>503.8855250671047</v>
      </c>
      <c r="AC76" t="n">
        <v>455.7953977624756</v>
      </c>
      <c r="AD76" t="n">
        <v>368271.6547787974</v>
      </c>
      <c r="AE76" t="n">
        <v>503885.5250671047</v>
      </c>
      <c r="AF76" t="n">
        <v>2.615129635913023e-06</v>
      </c>
      <c r="AG76" t="n">
        <v>9</v>
      </c>
      <c r="AH76" t="n">
        <v>455795.3977624756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368.4470131118132</v>
      </c>
      <c r="AB77" t="n">
        <v>504.1254580746006</v>
      </c>
      <c r="AC77" t="n">
        <v>456.0124319004842</v>
      </c>
      <c r="AD77" t="n">
        <v>368447.0131118132</v>
      </c>
      <c r="AE77" t="n">
        <v>504125.4580746006</v>
      </c>
      <c r="AF77" t="n">
        <v>2.614839468963129e-06</v>
      </c>
      <c r="AG77" t="n">
        <v>9</v>
      </c>
      <c r="AH77" t="n">
        <v>456012.4319004841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368.3744999854091</v>
      </c>
      <c r="AB78" t="n">
        <v>504.0262424160011</v>
      </c>
      <c r="AC78" t="n">
        <v>455.9226852450914</v>
      </c>
      <c r="AD78" t="n">
        <v>368374.4999854091</v>
      </c>
      <c r="AE78" t="n">
        <v>504026.2424160011</v>
      </c>
      <c r="AF78" t="n">
        <v>2.614766927225656e-06</v>
      </c>
      <c r="AG78" t="n">
        <v>9</v>
      </c>
      <c r="AH78" t="n">
        <v>455922.6852450914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368.4953488903998</v>
      </c>
      <c r="AB79" t="n">
        <v>504.1915932192869</v>
      </c>
      <c r="AC79" t="n">
        <v>456.0722551997828</v>
      </c>
      <c r="AD79" t="n">
        <v>368495.3488903998</v>
      </c>
      <c r="AE79" t="n">
        <v>504191.5932192869</v>
      </c>
      <c r="AF79" t="n">
        <v>2.613025925526297e-06</v>
      </c>
      <c r="AG79" t="n">
        <v>9</v>
      </c>
      <c r="AH79" t="n">
        <v>456072.2551997828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366.730089920236</v>
      </c>
      <c r="AB80" t="n">
        <v>501.7762880185794</v>
      </c>
      <c r="AC80" t="n">
        <v>453.8874633375287</v>
      </c>
      <c r="AD80" t="n">
        <v>366730.089920236</v>
      </c>
      <c r="AE80" t="n">
        <v>501776.2880185794</v>
      </c>
      <c r="AF80" t="n">
        <v>2.623181768772561e-06</v>
      </c>
      <c r="AG80" t="n">
        <v>9</v>
      </c>
      <c r="AH80" t="n">
        <v>453887.4633375288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367.0595146052159</v>
      </c>
      <c r="AB81" t="n">
        <v>502.2270214057601</v>
      </c>
      <c r="AC81" t="n">
        <v>454.2951793628452</v>
      </c>
      <c r="AD81" t="n">
        <v>367059.5146052159</v>
      </c>
      <c r="AE81" t="n">
        <v>502227.0214057601</v>
      </c>
      <c r="AF81" t="n">
        <v>2.622311267922881e-06</v>
      </c>
      <c r="AG81" t="n">
        <v>9</v>
      </c>
      <c r="AH81" t="n">
        <v>454295.1793628452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366.9917750656941</v>
      </c>
      <c r="AB82" t="n">
        <v>502.1343371793291</v>
      </c>
      <c r="AC82" t="n">
        <v>454.2113407889016</v>
      </c>
      <c r="AD82" t="n">
        <v>366991.7750656941</v>
      </c>
      <c r="AE82" t="n">
        <v>502134.3371793291</v>
      </c>
      <c r="AF82" t="n">
        <v>2.622746518347721e-06</v>
      </c>
      <c r="AG82" t="n">
        <v>9</v>
      </c>
      <c r="AH82" t="n">
        <v>454211.3407889016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367.0682266243247</v>
      </c>
      <c r="AB83" t="n">
        <v>502.2389415746521</v>
      </c>
      <c r="AC83" t="n">
        <v>454.3059618875483</v>
      </c>
      <c r="AD83" t="n">
        <v>367068.2266243247</v>
      </c>
      <c r="AE83" t="n">
        <v>502238.9415746521</v>
      </c>
      <c r="AF83" t="n">
        <v>2.621948559235514e-06</v>
      </c>
      <c r="AG83" t="n">
        <v>9</v>
      </c>
      <c r="AH83" t="n">
        <v>454305.9618875483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366.7479979043023</v>
      </c>
      <c r="AB84" t="n">
        <v>501.8007905124232</v>
      </c>
      <c r="AC84" t="n">
        <v>453.9096273477496</v>
      </c>
      <c r="AD84" t="n">
        <v>366747.9979043023</v>
      </c>
      <c r="AE84" t="n">
        <v>501800.7905124233</v>
      </c>
      <c r="AF84" t="n">
        <v>2.622528893135301e-06</v>
      </c>
      <c r="AG84" t="n">
        <v>9</v>
      </c>
      <c r="AH84" t="n">
        <v>453909.6273477496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366.6464005043989</v>
      </c>
      <c r="AB85" t="n">
        <v>501.6617804677146</v>
      </c>
      <c r="AC85" t="n">
        <v>453.7838842266061</v>
      </c>
      <c r="AD85" t="n">
        <v>366646.4005043989</v>
      </c>
      <c r="AE85" t="n">
        <v>501661.7804677146</v>
      </c>
      <c r="AF85" t="n">
        <v>2.622601434872774e-06</v>
      </c>
      <c r="AG85" t="n">
        <v>9</v>
      </c>
      <c r="AH85" t="n">
        <v>453783.8842266061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357.375563799304</v>
      </c>
      <c r="AB86" t="n">
        <v>488.9770126873541</v>
      </c>
      <c r="AC86" t="n">
        <v>442.3097328800199</v>
      </c>
      <c r="AD86" t="n">
        <v>357375.563799304</v>
      </c>
      <c r="AE86" t="n">
        <v>488977.0126873541</v>
      </c>
      <c r="AF86" t="n">
        <v>2.629275274720319e-06</v>
      </c>
      <c r="AG86" t="n">
        <v>8</v>
      </c>
      <c r="AH86" t="n">
        <v>442309.7328800199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357.1085491711705</v>
      </c>
      <c r="AB87" t="n">
        <v>488.6116714932879</v>
      </c>
      <c r="AC87" t="n">
        <v>441.9792593367557</v>
      </c>
      <c r="AD87" t="n">
        <v>357108.5491711705</v>
      </c>
      <c r="AE87" t="n">
        <v>488611.6714932879</v>
      </c>
      <c r="AF87" t="n">
        <v>2.630726109469785e-06</v>
      </c>
      <c r="AG87" t="n">
        <v>8</v>
      </c>
      <c r="AH87" t="n">
        <v>441979.2593367557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357.1601094857785</v>
      </c>
      <c r="AB88" t="n">
        <v>488.6822185904152</v>
      </c>
      <c r="AC88" t="n">
        <v>442.0430735179467</v>
      </c>
      <c r="AD88" t="n">
        <v>357160.1094857786</v>
      </c>
      <c r="AE88" t="n">
        <v>488682.2185904152</v>
      </c>
      <c r="AF88" t="n">
        <v>2.630435942519892e-06</v>
      </c>
      <c r="AG88" t="n">
        <v>8</v>
      </c>
      <c r="AH88" t="n">
        <v>442043.0735179466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357.4253883186856</v>
      </c>
      <c r="AB89" t="n">
        <v>489.0451847928747</v>
      </c>
      <c r="AC89" t="n">
        <v>442.3713987354698</v>
      </c>
      <c r="AD89" t="n">
        <v>357425.3883186856</v>
      </c>
      <c r="AE89" t="n">
        <v>489045.1847928747</v>
      </c>
      <c r="AF89" t="n">
        <v>2.628840024295479e-06</v>
      </c>
      <c r="AG89" t="n">
        <v>8</v>
      </c>
      <c r="AH89" t="n">
        <v>442371.3987354698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356.8775428703645</v>
      </c>
      <c r="AB90" t="n">
        <v>488.2955984812464</v>
      </c>
      <c r="AC90" t="n">
        <v>441.6933518893722</v>
      </c>
      <c r="AD90" t="n">
        <v>356877.5428703645</v>
      </c>
      <c r="AE90" t="n">
        <v>488295.5984812464</v>
      </c>
      <c r="AF90" t="n">
        <v>2.630581025994839e-06</v>
      </c>
      <c r="AG90" t="n">
        <v>8</v>
      </c>
      <c r="AH90" t="n">
        <v>441693.3518893722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356.7294850736752</v>
      </c>
      <c r="AB91" t="n">
        <v>488.0930192719671</v>
      </c>
      <c r="AC91" t="n">
        <v>441.5101065555048</v>
      </c>
      <c r="AD91" t="n">
        <v>356729.4850736752</v>
      </c>
      <c r="AE91" t="n">
        <v>488093.0192719671</v>
      </c>
      <c r="AF91" t="n">
        <v>2.629202732982846e-06</v>
      </c>
      <c r="AG91" t="n">
        <v>8</v>
      </c>
      <c r="AH91" t="n">
        <v>441510.1065555048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355.1084945074141</v>
      </c>
      <c r="AB92" t="n">
        <v>485.8751084661519</v>
      </c>
      <c r="AC92" t="n">
        <v>439.5038700441393</v>
      </c>
      <c r="AD92" t="n">
        <v>355108.4945074141</v>
      </c>
      <c r="AE92" t="n">
        <v>485875.1084661519</v>
      </c>
      <c r="AF92" t="n">
        <v>2.637037240629964e-06</v>
      </c>
      <c r="AG92" t="n">
        <v>8</v>
      </c>
      <c r="AH92" t="n">
        <v>439503.8700441393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355.9450941668758</v>
      </c>
      <c r="AB93" t="n">
        <v>487.0197810283997</v>
      </c>
      <c r="AC93" t="n">
        <v>440.5392966636042</v>
      </c>
      <c r="AD93" t="n">
        <v>355945.0941668758</v>
      </c>
      <c r="AE93" t="n">
        <v>487019.7810283997</v>
      </c>
      <c r="AF93" t="n">
        <v>2.635658947617971e-06</v>
      </c>
      <c r="AG93" t="n">
        <v>8</v>
      </c>
      <c r="AH93" t="n">
        <v>440539.2966636042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356.164294546615</v>
      </c>
      <c r="AB94" t="n">
        <v>487.319700658397</v>
      </c>
      <c r="AC94" t="n">
        <v>440.8105923850545</v>
      </c>
      <c r="AD94" t="n">
        <v>356164.294546615</v>
      </c>
      <c r="AE94" t="n">
        <v>487319.7006583971</v>
      </c>
      <c r="AF94" t="n">
        <v>2.636094198042811e-06</v>
      </c>
      <c r="AG94" t="n">
        <v>8</v>
      </c>
      <c r="AH94" t="n">
        <v>440810.5923850544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356.4287817545513</v>
      </c>
      <c r="AB95" t="n">
        <v>487.6815837246476</v>
      </c>
      <c r="AC95" t="n">
        <v>441.1379378393681</v>
      </c>
      <c r="AD95" t="n">
        <v>356428.7817545513</v>
      </c>
      <c r="AE95" t="n">
        <v>487681.5837246476</v>
      </c>
      <c r="AF95" t="n">
        <v>2.636456906730178e-06</v>
      </c>
      <c r="AG95" t="n">
        <v>8</v>
      </c>
      <c r="AH95" t="n">
        <v>441137.9378393681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356.4428884592018</v>
      </c>
      <c r="AB96" t="n">
        <v>487.7008851402942</v>
      </c>
      <c r="AC96" t="n">
        <v>441.1553971549951</v>
      </c>
      <c r="AD96" t="n">
        <v>356442.8884592017</v>
      </c>
      <c r="AE96" t="n">
        <v>487700.8851402942</v>
      </c>
      <c r="AF96" t="n">
        <v>2.637472491054804e-06</v>
      </c>
      <c r="AG96" t="n">
        <v>8</v>
      </c>
      <c r="AH96" t="n">
        <v>441155.3971549951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356.6622764521346</v>
      </c>
      <c r="AB97" t="n">
        <v>488.0010614709401</v>
      </c>
      <c r="AC97" t="n">
        <v>441.4269250779443</v>
      </c>
      <c r="AD97" t="n">
        <v>356662.2764521346</v>
      </c>
      <c r="AE97" t="n">
        <v>488001.0614709401</v>
      </c>
      <c r="AF97" t="n">
        <v>2.636166739780284e-06</v>
      </c>
      <c r="AG97" t="n">
        <v>8</v>
      </c>
      <c r="AH97" t="n">
        <v>441426.9250779443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356.2312044267144</v>
      </c>
      <c r="AB98" t="n">
        <v>487.4112497082047</v>
      </c>
      <c r="AC98" t="n">
        <v>440.8934041220383</v>
      </c>
      <c r="AD98" t="n">
        <v>356231.2044267144</v>
      </c>
      <c r="AE98" t="n">
        <v>487411.2497082046</v>
      </c>
      <c r="AF98" t="n">
        <v>2.63739994931733e-06</v>
      </c>
      <c r="AG98" t="n">
        <v>8</v>
      </c>
      <c r="AH98" t="n">
        <v>440893.4041220383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355.9045414826382</v>
      </c>
      <c r="AB99" t="n">
        <v>486.9642950567676</v>
      </c>
      <c r="AC99" t="n">
        <v>440.4891061952296</v>
      </c>
      <c r="AD99" t="n">
        <v>355904.5414826382</v>
      </c>
      <c r="AE99" t="n">
        <v>486964.2950567676</v>
      </c>
      <c r="AF99" t="n">
        <v>2.637182324104911e-06</v>
      </c>
      <c r="AG99" t="n">
        <v>8</v>
      </c>
      <c r="AH99" t="n">
        <v>440489.1061952296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355.6955696290242</v>
      </c>
      <c r="AB100" t="n">
        <v>486.6783705474654</v>
      </c>
      <c r="AC100" t="n">
        <v>440.2304699197975</v>
      </c>
      <c r="AD100" t="n">
        <v>355695.5696290242</v>
      </c>
      <c r="AE100" t="n">
        <v>486678.3705474654</v>
      </c>
      <c r="AF100" t="n">
        <v>2.636529448467651e-06</v>
      </c>
      <c r="AG100" t="n">
        <v>8</v>
      </c>
      <c r="AH100" t="n">
        <v>440230.4699197975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354.0461658202694</v>
      </c>
      <c r="AB101" t="n">
        <v>484.4215834897667</v>
      </c>
      <c r="AC101" t="n">
        <v>438.1890674514652</v>
      </c>
      <c r="AD101" t="n">
        <v>354046.1658202694</v>
      </c>
      <c r="AE101" t="n">
        <v>484421.5834897667</v>
      </c>
      <c r="AF101" t="n">
        <v>2.645669707389289e-06</v>
      </c>
      <c r="AG101" t="n">
        <v>8</v>
      </c>
      <c r="AH101" t="n">
        <v>438189.0674514652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354.2794082166635</v>
      </c>
      <c r="AB102" t="n">
        <v>484.7407160264413</v>
      </c>
      <c r="AC102" t="n">
        <v>438.4777424267449</v>
      </c>
      <c r="AD102" t="n">
        <v>354279.4082166635</v>
      </c>
      <c r="AE102" t="n">
        <v>484740.7160264413</v>
      </c>
      <c r="AF102" t="n">
        <v>2.645597165651815e-06</v>
      </c>
      <c r="AG102" t="n">
        <v>8</v>
      </c>
      <c r="AH102" t="n">
        <v>438477.7424267449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354.471732865162</v>
      </c>
      <c r="AB103" t="n">
        <v>485.0038630952818</v>
      </c>
      <c r="AC103" t="n">
        <v>438.7157751086644</v>
      </c>
      <c r="AD103" t="n">
        <v>354471.732865162</v>
      </c>
      <c r="AE103" t="n">
        <v>485003.8630952818</v>
      </c>
      <c r="AF103" t="n">
        <v>2.645597165651815e-06</v>
      </c>
      <c r="AG103" t="n">
        <v>8</v>
      </c>
      <c r="AH103" t="n">
        <v>438715.7751086644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354.7608802034898</v>
      </c>
      <c r="AB104" t="n">
        <v>485.399487239862</v>
      </c>
      <c r="AC104" t="n">
        <v>439.0736414401479</v>
      </c>
      <c r="AD104" t="n">
        <v>354760.8802034897</v>
      </c>
      <c r="AE104" t="n">
        <v>485399.487239862</v>
      </c>
      <c r="AF104" t="n">
        <v>2.646032416076656e-06</v>
      </c>
      <c r="AG104" t="n">
        <v>8</v>
      </c>
      <c r="AH104" t="n">
        <v>439073.6414401479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355.1979682670948</v>
      </c>
      <c r="AB105" t="n">
        <v>485.9975304114509</v>
      </c>
      <c r="AC105" t="n">
        <v>439.6146082107993</v>
      </c>
      <c r="AD105" t="n">
        <v>355197.9682670948</v>
      </c>
      <c r="AE105" t="n">
        <v>485997.5304114509</v>
      </c>
      <c r="AF105" t="n">
        <v>2.644291414377295e-06</v>
      </c>
      <c r="AG105" t="n">
        <v>8</v>
      </c>
      <c r="AH105" t="n">
        <v>439614.6082107993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355.0727595982914</v>
      </c>
      <c r="AB106" t="n">
        <v>485.8262143869774</v>
      </c>
      <c r="AC106" t="n">
        <v>439.459642347258</v>
      </c>
      <c r="AD106" t="n">
        <v>355072.7595982914</v>
      </c>
      <c r="AE106" t="n">
        <v>485826.2143869774</v>
      </c>
      <c r="AF106" t="n">
        <v>2.644654123064662e-06</v>
      </c>
      <c r="AG106" t="n">
        <v>8</v>
      </c>
      <c r="AH106" t="n">
        <v>439459.6423472579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354.9636439114277</v>
      </c>
      <c r="AB107" t="n">
        <v>485.6769174903661</v>
      </c>
      <c r="AC107" t="n">
        <v>439.3245941369197</v>
      </c>
      <c r="AD107" t="n">
        <v>354963.6439114277</v>
      </c>
      <c r="AE107" t="n">
        <v>485676.9174903661</v>
      </c>
      <c r="AF107" t="n">
        <v>2.645524623914342e-06</v>
      </c>
      <c r="AG107" t="n">
        <v>8</v>
      </c>
      <c r="AH107" t="n">
        <v>439324.5941369197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354.9689159174106</v>
      </c>
      <c r="AB108" t="n">
        <v>485.6841308815365</v>
      </c>
      <c r="AC108" t="n">
        <v>439.3311190921607</v>
      </c>
      <c r="AD108" t="n">
        <v>354968.9159174106</v>
      </c>
      <c r="AE108" t="n">
        <v>485684.1308815365</v>
      </c>
      <c r="AF108" t="n">
        <v>2.644509039589716e-06</v>
      </c>
      <c r="AG108" t="n">
        <v>8</v>
      </c>
      <c r="AH108" t="n">
        <v>439331.1190921607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354.7444851281396</v>
      </c>
      <c r="AB109" t="n">
        <v>485.3770547744683</v>
      </c>
      <c r="AC109" t="n">
        <v>439.0533498977672</v>
      </c>
      <c r="AD109" t="n">
        <v>354744.4851281396</v>
      </c>
      <c r="AE109" t="n">
        <v>485377.0547744683</v>
      </c>
      <c r="AF109" t="n">
        <v>2.644436497852242e-06</v>
      </c>
      <c r="AG109" t="n">
        <v>8</v>
      </c>
      <c r="AH109" t="n">
        <v>439053.3498977672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354.3407223348322</v>
      </c>
      <c r="AB110" t="n">
        <v>484.8246087079077</v>
      </c>
      <c r="AC110" t="n">
        <v>438.5536285084362</v>
      </c>
      <c r="AD110" t="n">
        <v>354340.7223348322</v>
      </c>
      <c r="AE110" t="n">
        <v>484824.6087079077</v>
      </c>
      <c r="AF110" t="n">
        <v>2.644799206539609e-06</v>
      </c>
      <c r="AG110" t="n">
        <v>8</v>
      </c>
      <c r="AH110" t="n">
        <v>438553.6285084363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353.3671253674735</v>
      </c>
      <c r="AB111" t="n">
        <v>483.4924903851007</v>
      </c>
      <c r="AC111" t="n">
        <v>437.3486456887182</v>
      </c>
      <c r="AD111" t="n">
        <v>353367.1253674735</v>
      </c>
      <c r="AE111" t="n">
        <v>483492.4903851007</v>
      </c>
      <c r="AF111" t="n">
        <v>2.651327962912207e-06</v>
      </c>
      <c r="AG111" t="n">
        <v>8</v>
      </c>
      <c r="AH111" t="n">
        <v>437348.6456887182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353.1230829788416</v>
      </c>
      <c r="AB112" t="n">
        <v>483.1585808225843</v>
      </c>
      <c r="AC112" t="n">
        <v>437.0466039862032</v>
      </c>
      <c r="AD112" t="n">
        <v>353123.0829788416</v>
      </c>
      <c r="AE112" t="n">
        <v>483158.5808225843</v>
      </c>
      <c r="AF112" t="n">
        <v>2.65314150634904e-06</v>
      </c>
      <c r="AG112" t="n">
        <v>8</v>
      </c>
      <c r="AH112" t="n">
        <v>437046.6039862032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353.4592702527201</v>
      </c>
      <c r="AB113" t="n">
        <v>483.6185670822406</v>
      </c>
      <c r="AC113" t="n">
        <v>437.4626898028328</v>
      </c>
      <c r="AD113" t="n">
        <v>353459.2702527201</v>
      </c>
      <c r="AE113" t="n">
        <v>483618.5670822406</v>
      </c>
      <c r="AF113" t="n">
        <v>2.652778797661674e-06</v>
      </c>
      <c r="AG113" t="n">
        <v>8</v>
      </c>
      <c r="AH113" t="n">
        <v>437462.6898028328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353.7638446127974</v>
      </c>
      <c r="AB114" t="n">
        <v>484.0352991585707</v>
      </c>
      <c r="AC114" t="n">
        <v>437.8396495546851</v>
      </c>
      <c r="AD114" t="n">
        <v>353763.8446127974</v>
      </c>
      <c r="AE114" t="n">
        <v>484035.2991585707</v>
      </c>
      <c r="AF114" t="n">
        <v>2.65205338028694e-06</v>
      </c>
      <c r="AG114" t="n">
        <v>8</v>
      </c>
      <c r="AH114" t="n">
        <v>437839.6495546851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353.8726898889735</v>
      </c>
      <c r="AB115" t="n">
        <v>484.1842260673496</v>
      </c>
      <c r="AC115" t="n">
        <v>437.9743630883103</v>
      </c>
      <c r="AD115" t="n">
        <v>353872.6898889735</v>
      </c>
      <c r="AE115" t="n">
        <v>484184.2260673497</v>
      </c>
      <c r="AF115" t="n">
        <v>2.652561172449254e-06</v>
      </c>
      <c r="AG115" t="n">
        <v>8</v>
      </c>
      <c r="AH115" t="n">
        <v>437974.3630883103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354.2093554937495</v>
      </c>
      <c r="AB116" t="n">
        <v>484.6448668004425</v>
      </c>
      <c r="AC116" t="n">
        <v>438.3910409163501</v>
      </c>
      <c r="AD116" t="n">
        <v>354209.3554937495</v>
      </c>
      <c r="AE116" t="n">
        <v>484644.8668004425</v>
      </c>
      <c r="AF116" t="n">
        <v>2.651908296811994e-06</v>
      </c>
      <c r="AG116" t="n">
        <v>8</v>
      </c>
      <c r="AH116" t="n">
        <v>438391.0409163501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353.928859319664</v>
      </c>
      <c r="AB117" t="n">
        <v>484.2610795604407</v>
      </c>
      <c r="AC117" t="n">
        <v>438.0438817918854</v>
      </c>
      <c r="AD117" t="n">
        <v>353928.859319664</v>
      </c>
      <c r="AE117" t="n">
        <v>484261.0795604407</v>
      </c>
      <c r="AF117" t="n">
        <v>2.652778797661674e-06</v>
      </c>
      <c r="AG117" t="n">
        <v>8</v>
      </c>
      <c r="AH117" t="n">
        <v>438043.8817918854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354.1899574158707</v>
      </c>
      <c r="AB118" t="n">
        <v>484.6183254945057</v>
      </c>
      <c r="AC118" t="n">
        <v>438.3670326754009</v>
      </c>
      <c r="AD118" t="n">
        <v>354189.9574158706</v>
      </c>
      <c r="AE118" t="n">
        <v>484618.3254945057</v>
      </c>
      <c r="AF118" t="n">
        <v>2.651182879437261e-06</v>
      </c>
      <c r="AG118" t="n">
        <v>8</v>
      </c>
      <c r="AH118" t="n">
        <v>438367.032675401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354.0898428244869</v>
      </c>
      <c r="AB119" t="n">
        <v>484.4813442938304</v>
      </c>
      <c r="AC119" t="n">
        <v>438.2431247682639</v>
      </c>
      <c r="AD119" t="n">
        <v>354089.842824487</v>
      </c>
      <c r="AE119" t="n">
        <v>484481.3442938305</v>
      </c>
      <c r="AF119" t="n">
        <v>2.652633714186727e-06</v>
      </c>
      <c r="AG119" t="n">
        <v>8</v>
      </c>
      <c r="AH119" t="n">
        <v>438243.1247682639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353.7721938494521</v>
      </c>
      <c r="AB120" t="n">
        <v>484.0467229525041</v>
      </c>
      <c r="AC120" t="n">
        <v>437.8499830777588</v>
      </c>
      <c r="AD120" t="n">
        <v>353772.1938494521</v>
      </c>
      <c r="AE120" t="n">
        <v>484046.7229525041</v>
      </c>
      <c r="AF120" t="n">
        <v>2.653504215036407e-06</v>
      </c>
      <c r="AG120" t="n">
        <v>8</v>
      </c>
      <c r="AH120" t="n">
        <v>437849.9830777588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354.0982970892587</v>
      </c>
      <c r="AB121" t="n">
        <v>484.4929117918671</v>
      </c>
      <c r="AC121" t="n">
        <v>438.253588280523</v>
      </c>
      <c r="AD121" t="n">
        <v>354098.2970892587</v>
      </c>
      <c r="AE121" t="n">
        <v>484492.9117918671</v>
      </c>
      <c r="AF121" t="n">
        <v>2.651545588124627e-06</v>
      </c>
      <c r="AG121" t="n">
        <v>8</v>
      </c>
      <c r="AH121" t="n">
        <v>438253.588280523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353.3258879469245</v>
      </c>
      <c r="AB122" t="n">
        <v>483.436067527039</v>
      </c>
      <c r="AC122" t="n">
        <v>437.2976077490399</v>
      </c>
      <c r="AD122" t="n">
        <v>353325.8879469245</v>
      </c>
      <c r="AE122" t="n">
        <v>483436.067527039</v>
      </c>
      <c r="AF122" t="n">
        <v>2.652851339399147e-06</v>
      </c>
      <c r="AG122" t="n">
        <v>8</v>
      </c>
      <c r="AH122" t="n">
        <v>437297.6077490399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351.8533253385185</v>
      </c>
      <c r="AB123" t="n">
        <v>481.4212424013407</v>
      </c>
      <c r="AC123" t="n">
        <v>435.4750747055134</v>
      </c>
      <c r="AD123" t="n">
        <v>351853.3253385185</v>
      </c>
      <c r="AE123" t="n">
        <v>481421.2424013407</v>
      </c>
      <c r="AF123" t="n">
        <v>2.660323138358898e-06</v>
      </c>
      <c r="AG123" t="n">
        <v>8</v>
      </c>
      <c r="AH123" t="n">
        <v>435475.0747055134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352.5205036933885</v>
      </c>
      <c r="AB124" t="n">
        <v>482.3341052603055</v>
      </c>
      <c r="AC124" t="n">
        <v>436.3008152144296</v>
      </c>
      <c r="AD124" t="n">
        <v>352520.5036933885</v>
      </c>
      <c r="AE124" t="n">
        <v>482334.1052603055</v>
      </c>
      <c r="AF124" t="n">
        <v>2.658799761871959e-06</v>
      </c>
      <c r="AG124" t="n">
        <v>8</v>
      </c>
      <c r="AH124" t="n">
        <v>436300.8152144296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352.6018382488134</v>
      </c>
      <c r="AB125" t="n">
        <v>482.4453907872651</v>
      </c>
      <c r="AC125" t="n">
        <v>436.4014798068865</v>
      </c>
      <c r="AD125" t="n">
        <v>352601.8382488134</v>
      </c>
      <c r="AE125" t="n">
        <v>482445.3907872651</v>
      </c>
      <c r="AF125" t="n">
        <v>2.659380095771745e-06</v>
      </c>
      <c r="AG125" t="n">
        <v>8</v>
      </c>
      <c r="AH125" t="n">
        <v>436401.4798068865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352.4833589184101</v>
      </c>
      <c r="AB126" t="n">
        <v>482.2832821404683</v>
      </c>
      <c r="AC126" t="n">
        <v>436.2548425818189</v>
      </c>
      <c r="AD126" t="n">
        <v>352483.3589184101</v>
      </c>
      <c r="AE126" t="n">
        <v>482283.2821404682</v>
      </c>
      <c r="AF126" t="n">
        <v>2.660976013996158e-06</v>
      </c>
      <c r="AG126" t="n">
        <v>8</v>
      </c>
      <c r="AH126" t="n">
        <v>436254.8425818189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353.0174815654387</v>
      </c>
      <c r="AB127" t="n">
        <v>483.014092309961</v>
      </c>
      <c r="AC127" t="n">
        <v>436.9159052544339</v>
      </c>
      <c r="AD127" t="n">
        <v>353017.4815654387</v>
      </c>
      <c r="AE127" t="n">
        <v>483014.092309961</v>
      </c>
      <c r="AF127" t="n">
        <v>2.659380095771745e-06</v>
      </c>
      <c r="AG127" t="n">
        <v>8</v>
      </c>
      <c r="AH127" t="n">
        <v>436915.9052544339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353.1089330794731</v>
      </c>
      <c r="AB128" t="n">
        <v>483.1392203060188</v>
      </c>
      <c r="AC128" t="n">
        <v>437.0290912101661</v>
      </c>
      <c r="AD128" t="n">
        <v>353108.9330794731</v>
      </c>
      <c r="AE128" t="n">
        <v>483139.2203060188</v>
      </c>
      <c r="AF128" t="n">
        <v>2.659162470559325e-06</v>
      </c>
      <c r="AG128" t="n">
        <v>8</v>
      </c>
      <c r="AH128" t="n">
        <v>437029.0912101661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353.3266688252116</v>
      </c>
      <c r="AB129" t="n">
        <v>483.4371359591614</v>
      </c>
      <c r="AC129" t="n">
        <v>437.2985742115001</v>
      </c>
      <c r="AD129" t="n">
        <v>353326.6688252116</v>
      </c>
      <c r="AE129" t="n">
        <v>483437.1359591614</v>
      </c>
      <c r="AF129" t="n">
        <v>2.659162470559325e-06</v>
      </c>
      <c r="AG129" t="n">
        <v>8</v>
      </c>
      <c r="AH129" t="n">
        <v>437298.5742115001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353.3594503682538</v>
      </c>
      <c r="AB130" t="n">
        <v>483.4819891125713</v>
      </c>
      <c r="AC130" t="n">
        <v>437.3391466429003</v>
      </c>
      <c r="AD130" t="n">
        <v>353359.4503682538</v>
      </c>
      <c r="AE130" t="n">
        <v>483481.9891125713</v>
      </c>
      <c r="AF130" t="n">
        <v>2.659452637509219e-06</v>
      </c>
      <c r="AG130" t="n">
        <v>8</v>
      </c>
      <c r="AH130" t="n">
        <v>437339.1466429003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353.1327891426373</v>
      </c>
      <c r="AB131" t="n">
        <v>483.1718612240951</v>
      </c>
      <c r="AC131" t="n">
        <v>437.058616924833</v>
      </c>
      <c r="AD131" t="n">
        <v>353132.7891426372</v>
      </c>
      <c r="AE131" t="n">
        <v>483171.8612240951</v>
      </c>
      <c r="AF131" t="n">
        <v>2.660323138358898e-06</v>
      </c>
      <c r="AG131" t="n">
        <v>8</v>
      </c>
      <c r="AH131" t="n">
        <v>437058.616924833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353.3462557022492</v>
      </c>
      <c r="AB132" t="n">
        <v>483.4639355884362</v>
      </c>
      <c r="AC132" t="n">
        <v>437.3228161217704</v>
      </c>
      <c r="AD132" t="n">
        <v>353346.2557022492</v>
      </c>
      <c r="AE132" t="n">
        <v>483463.9355884362</v>
      </c>
      <c r="AF132" t="n">
        <v>2.659452637509219e-06</v>
      </c>
      <c r="AG132" t="n">
        <v>8</v>
      </c>
      <c r="AH132" t="n">
        <v>437322.8161217704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353.5675694266076</v>
      </c>
      <c r="AB133" t="n">
        <v>483.7667467897758</v>
      </c>
      <c r="AC133" t="n">
        <v>437.5967274470524</v>
      </c>
      <c r="AD133" t="n">
        <v>353567.5694266076</v>
      </c>
      <c r="AE133" t="n">
        <v>483766.7467897758</v>
      </c>
      <c r="AF133" t="n">
        <v>2.658509594922066e-06</v>
      </c>
      <c r="AG133" t="n">
        <v>8</v>
      </c>
      <c r="AH133" t="n">
        <v>437596.7274470524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353.3464629839152</v>
      </c>
      <c r="AB134" t="n">
        <v>483.4642192003563</v>
      </c>
      <c r="AC134" t="n">
        <v>437.3230726661668</v>
      </c>
      <c r="AD134" t="n">
        <v>353346.4629839152</v>
      </c>
      <c r="AE134" t="n">
        <v>483464.2192003563</v>
      </c>
      <c r="AF134" t="n">
        <v>2.659162470559325e-06</v>
      </c>
      <c r="AG134" t="n">
        <v>8</v>
      </c>
      <c r="AH134" t="n">
        <v>437323.0726661668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353.1230417728357</v>
      </c>
      <c r="AB135" t="n">
        <v>483.1585244427091</v>
      </c>
      <c r="AC135" t="n">
        <v>437.0465529871442</v>
      </c>
      <c r="AD135" t="n">
        <v>353123.0417728357</v>
      </c>
      <c r="AE135" t="n">
        <v>483158.5244427091</v>
      </c>
      <c r="AF135" t="n">
        <v>2.659380095771745e-06</v>
      </c>
      <c r="AG135" t="n">
        <v>8</v>
      </c>
      <c r="AH135" t="n">
        <v>437046.5529871442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352.8140456574531</v>
      </c>
      <c r="AB136" t="n">
        <v>482.735742325696</v>
      </c>
      <c r="AC136" t="n">
        <v>436.6641206020005</v>
      </c>
      <c r="AD136" t="n">
        <v>352814.0456574531</v>
      </c>
      <c r="AE136" t="n">
        <v>482735.742325696</v>
      </c>
      <c r="AF136" t="n">
        <v>2.659307554034272e-06</v>
      </c>
      <c r="AG136" t="n">
        <v>8</v>
      </c>
      <c r="AH136" t="n">
        <v>436664.1206020005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352.453461489811</v>
      </c>
      <c r="AB137" t="n">
        <v>482.2423751596775</v>
      </c>
      <c r="AC137" t="n">
        <v>436.2178397058615</v>
      </c>
      <c r="AD137" t="n">
        <v>352453.4614898111</v>
      </c>
      <c r="AE137" t="n">
        <v>482242.3751596775</v>
      </c>
      <c r="AF137" t="n">
        <v>2.659597720984166e-06</v>
      </c>
      <c r="AG137" t="n">
        <v>8</v>
      </c>
      <c r="AH137" t="n">
        <v>436217.8397058615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351.9203909905484</v>
      </c>
      <c r="AB138" t="n">
        <v>481.5130045851757</v>
      </c>
      <c r="AC138" t="n">
        <v>435.5580792353122</v>
      </c>
      <c r="AD138" t="n">
        <v>351920.3909905484</v>
      </c>
      <c r="AE138" t="n">
        <v>481513.0045851757</v>
      </c>
      <c r="AF138" t="n">
        <v>2.659960429671532e-06</v>
      </c>
      <c r="AG138" t="n">
        <v>8</v>
      </c>
      <c r="AH138" t="n">
        <v>435558.0792353122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351.0178902945477</v>
      </c>
      <c r="AB139" t="n">
        <v>480.2781633173869</v>
      </c>
      <c r="AC139" t="n">
        <v>434.4410894850105</v>
      </c>
      <c r="AD139" t="n">
        <v>351017.8902945477</v>
      </c>
      <c r="AE139" t="n">
        <v>480278.1633173869</v>
      </c>
      <c r="AF139" t="n">
        <v>2.667214603418863e-06</v>
      </c>
      <c r="AG139" t="n">
        <v>8</v>
      </c>
      <c r="AH139" t="n">
        <v>434441.0894850105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351.3938833565318</v>
      </c>
      <c r="AB140" t="n">
        <v>480.7926136124368</v>
      </c>
      <c r="AC140" t="n">
        <v>434.9064413659364</v>
      </c>
      <c r="AD140" t="n">
        <v>351393.8833565318</v>
      </c>
      <c r="AE140" t="n">
        <v>480792.6136124368</v>
      </c>
      <c r="AF140" t="n">
        <v>2.666851894731496e-06</v>
      </c>
      <c r="AG140" t="n">
        <v>8</v>
      </c>
      <c r="AH140" t="n">
        <v>434906.4413659364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351.4350060498256</v>
      </c>
      <c r="AB141" t="n">
        <v>480.8488794956065</v>
      </c>
      <c r="AC141" t="n">
        <v>434.9573373121862</v>
      </c>
      <c r="AD141" t="n">
        <v>351435.0060498256</v>
      </c>
      <c r="AE141" t="n">
        <v>480848.8794956065</v>
      </c>
      <c r="AF141" t="n">
        <v>2.667940020793596e-06</v>
      </c>
      <c r="AG141" t="n">
        <v>8</v>
      </c>
      <c r="AH141" t="n">
        <v>434957.3373121861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351.6562335434534</v>
      </c>
      <c r="AB142" t="n">
        <v>481.1515727122562</v>
      </c>
      <c r="AC142" t="n">
        <v>435.2311419130714</v>
      </c>
      <c r="AD142" t="n">
        <v>351656.2335434534</v>
      </c>
      <c r="AE142" t="n">
        <v>481151.5727122562</v>
      </c>
      <c r="AF142" t="n">
        <v>2.667649853843703e-06</v>
      </c>
      <c r="AG142" t="n">
        <v>8</v>
      </c>
      <c r="AH142" t="n">
        <v>435231.1419130714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352.0990249622729</v>
      </c>
      <c r="AB143" t="n">
        <v>481.7574194660637</v>
      </c>
      <c r="AC143" t="n">
        <v>435.7791675030068</v>
      </c>
      <c r="AD143" t="n">
        <v>352099.0249622729</v>
      </c>
      <c r="AE143" t="n">
        <v>481757.4194660637</v>
      </c>
      <c r="AF143" t="n">
        <v>2.667504770368756e-06</v>
      </c>
      <c r="AG143" t="n">
        <v>8</v>
      </c>
      <c r="AH143" t="n">
        <v>435779.1675030068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352.4892423414972</v>
      </c>
      <c r="AB144" t="n">
        <v>482.2913320994944</v>
      </c>
      <c r="AC144" t="n">
        <v>436.2621242640539</v>
      </c>
      <c r="AD144" t="n">
        <v>352489.2423414972</v>
      </c>
      <c r="AE144" t="n">
        <v>482291.3320994944</v>
      </c>
      <c r="AF144" t="n">
        <v>2.66735968689381e-06</v>
      </c>
      <c r="AG144" t="n">
        <v>8</v>
      </c>
      <c r="AH144" t="n">
        <v>436262.1242640539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352.7009056256894</v>
      </c>
      <c r="AB145" t="n">
        <v>482.5809391428512</v>
      </c>
      <c r="AC145" t="n">
        <v>436.5240916176586</v>
      </c>
      <c r="AD145" t="n">
        <v>352700.9056256894</v>
      </c>
      <c r="AE145" t="n">
        <v>482580.9391428512</v>
      </c>
      <c r="AF145" t="n">
        <v>2.667722395581177e-06</v>
      </c>
      <c r="AG145" t="n">
        <v>8</v>
      </c>
      <c r="AH145" t="n">
        <v>436524.0916176586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352.8532585661886</v>
      </c>
      <c r="AB146" t="n">
        <v>482.7893951573794</v>
      </c>
      <c r="AC146" t="n">
        <v>436.7126528827303</v>
      </c>
      <c r="AD146" t="n">
        <v>352853.2585661886</v>
      </c>
      <c r="AE146" t="n">
        <v>482789.3951573794</v>
      </c>
      <c r="AF146" t="n">
        <v>2.667649853843703e-06</v>
      </c>
      <c r="AG146" t="n">
        <v>8</v>
      </c>
      <c r="AH146" t="n">
        <v>436712.6528827302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352.9628422167832</v>
      </c>
      <c r="AB147" t="n">
        <v>482.9393323426125</v>
      </c>
      <c r="AC147" t="n">
        <v>436.8482802734429</v>
      </c>
      <c r="AD147" t="n">
        <v>352962.8422167832</v>
      </c>
      <c r="AE147" t="n">
        <v>482939.3323426126</v>
      </c>
      <c r="AF147" t="n">
        <v>2.66735968689381e-06</v>
      </c>
      <c r="AG147" t="n">
        <v>8</v>
      </c>
      <c r="AH147" t="n">
        <v>436848.2802734429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353.1820963294202</v>
      </c>
      <c r="AB148" t="n">
        <v>483.2393254923313</v>
      </c>
      <c r="AC148" t="n">
        <v>437.1196424979954</v>
      </c>
      <c r="AD148" t="n">
        <v>353182.0963294202</v>
      </c>
      <c r="AE148" t="n">
        <v>483239.3254923313</v>
      </c>
      <c r="AF148" t="n">
        <v>2.667214603418863e-06</v>
      </c>
      <c r="AG148" t="n">
        <v>8</v>
      </c>
      <c r="AH148" t="n">
        <v>437119.6424979954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353.2173691737338</v>
      </c>
      <c r="AB149" t="n">
        <v>483.2875873540492</v>
      </c>
      <c r="AC149" t="n">
        <v>437.1632983153668</v>
      </c>
      <c r="AD149" t="n">
        <v>353217.3691737338</v>
      </c>
      <c r="AE149" t="n">
        <v>483287.5873540492</v>
      </c>
      <c r="AF149" t="n">
        <v>2.666779352994023e-06</v>
      </c>
      <c r="AG149" t="n">
        <v>8</v>
      </c>
      <c r="AH149" t="n">
        <v>437163.2983153668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353.2809678903089</v>
      </c>
      <c r="AB150" t="n">
        <v>483.3746059238446</v>
      </c>
      <c r="AC150" t="n">
        <v>437.2420119549924</v>
      </c>
      <c r="AD150" t="n">
        <v>353280.9678903089</v>
      </c>
      <c r="AE150" t="n">
        <v>483374.6059238446</v>
      </c>
      <c r="AF150" t="n">
        <v>2.66692443646897e-06</v>
      </c>
      <c r="AG150" t="n">
        <v>8</v>
      </c>
      <c r="AH150" t="n">
        <v>437242.0119549924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353.1492262915902</v>
      </c>
      <c r="AB151" t="n">
        <v>483.1943512564484</v>
      </c>
      <c r="AC151" t="n">
        <v>437.0789605400636</v>
      </c>
      <c r="AD151" t="n">
        <v>353149.2262915902</v>
      </c>
      <c r="AE151" t="n">
        <v>483194.3512564484</v>
      </c>
      <c r="AF151" t="n">
        <v>2.667649853843703e-06</v>
      </c>
      <c r="AG151" t="n">
        <v>8</v>
      </c>
      <c r="AH151" t="n">
        <v>437078.9605400636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353.1842989793972</v>
      </c>
      <c r="AB152" t="n">
        <v>483.2423392552038</v>
      </c>
      <c r="AC152" t="n">
        <v>437.1223686315692</v>
      </c>
      <c r="AD152" t="n">
        <v>353184.2989793972</v>
      </c>
      <c r="AE152" t="n">
        <v>483242.3392552038</v>
      </c>
      <c r="AF152" t="n">
        <v>2.667504770368756e-06</v>
      </c>
      <c r="AG152" t="n">
        <v>8</v>
      </c>
      <c r="AH152" t="n">
        <v>437122.3686315692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352.7885708919525</v>
      </c>
      <c r="AB153" t="n">
        <v>482.7008866276711</v>
      </c>
      <c r="AC153" t="n">
        <v>436.6325914828746</v>
      </c>
      <c r="AD153" t="n">
        <v>352788.5708919525</v>
      </c>
      <c r="AE153" t="n">
        <v>482700.8866276711</v>
      </c>
      <c r="AF153" t="n">
        <v>2.66757731210623e-06</v>
      </c>
      <c r="AG153" t="n">
        <v>8</v>
      </c>
      <c r="AH153" t="n">
        <v>436632.5914828746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352.7381161541881</v>
      </c>
      <c r="AB154" t="n">
        <v>482.6318522295557</v>
      </c>
      <c r="AC154" t="n">
        <v>436.5701456308251</v>
      </c>
      <c r="AD154" t="n">
        <v>352738.1161541881</v>
      </c>
      <c r="AE154" t="n">
        <v>482631.8522295557</v>
      </c>
      <c r="AF154" t="n">
        <v>2.667432228631283e-06</v>
      </c>
      <c r="AG154" t="n">
        <v>8</v>
      </c>
      <c r="AH154" t="n">
        <v>436570.1456308251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352.9168991812609</v>
      </c>
      <c r="AB155" t="n">
        <v>482.8764710545471</v>
      </c>
      <c r="AC155" t="n">
        <v>436.791418378484</v>
      </c>
      <c r="AD155" t="n">
        <v>352916.8991812609</v>
      </c>
      <c r="AE155" t="n">
        <v>482876.4710545471</v>
      </c>
      <c r="AF155" t="n">
        <v>2.666634269519077e-06</v>
      </c>
      <c r="AG155" t="n">
        <v>8</v>
      </c>
      <c r="AH155" t="n">
        <v>436791.418378484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352.9793808737419</v>
      </c>
      <c r="AB156" t="n">
        <v>482.9619612626975</v>
      </c>
      <c r="AC156" t="n">
        <v>436.8687495211548</v>
      </c>
      <c r="AD156" t="n">
        <v>352979.3808737419</v>
      </c>
      <c r="AE156" t="n">
        <v>482961.9612626975</v>
      </c>
      <c r="AF156" t="n">
        <v>2.666416644306657e-06</v>
      </c>
      <c r="AG156" t="n">
        <v>8</v>
      </c>
      <c r="AH156" t="n">
        <v>436868.7495211548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353.0342019228726</v>
      </c>
      <c r="AB157" t="n">
        <v>483.036969840652</v>
      </c>
      <c r="AC157" t="n">
        <v>436.9365993857045</v>
      </c>
      <c r="AD157" t="n">
        <v>353034.2019228726</v>
      </c>
      <c r="AE157" t="n">
        <v>483036.969840652</v>
      </c>
      <c r="AF157" t="n">
        <v>2.66627156083171e-06</v>
      </c>
      <c r="AG157" t="n">
        <v>8</v>
      </c>
      <c r="AH157" t="n">
        <v>436936.5993857045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352.6033463857009</v>
      </c>
      <c r="AB158" t="n">
        <v>482.4474542866889</v>
      </c>
      <c r="AC158" t="n">
        <v>436.4033463688215</v>
      </c>
      <c r="AD158" t="n">
        <v>352603.3463857009</v>
      </c>
      <c r="AE158" t="n">
        <v>482447.4542866889</v>
      </c>
      <c r="AF158" t="n">
        <v>2.66692443646897e-06</v>
      </c>
      <c r="AG158" t="n">
        <v>8</v>
      </c>
      <c r="AH158" t="n">
        <v>436403.3463688215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539.6987611799957</v>
      </c>
      <c r="AB2" t="n">
        <v>738.4396548754009</v>
      </c>
      <c r="AC2" t="n">
        <v>667.9640106206566</v>
      </c>
      <c r="AD2" t="n">
        <v>539698.7611799957</v>
      </c>
      <c r="AE2" t="n">
        <v>738439.6548754009</v>
      </c>
      <c r="AF2" t="n">
        <v>1.755515587356919e-06</v>
      </c>
      <c r="AG2" t="n">
        <v>13</v>
      </c>
      <c r="AH2" t="n">
        <v>667964.0106206567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462.3773699580707</v>
      </c>
      <c r="AB3" t="n">
        <v>632.6451162265313</v>
      </c>
      <c r="AC3" t="n">
        <v>572.2663542568678</v>
      </c>
      <c r="AD3" t="n">
        <v>462377.3699580707</v>
      </c>
      <c r="AE3" t="n">
        <v>632645.1162265313</v>
      </c>
      <c r="AF3" t="n">
        <v>1.950822308712484e-06</v>
      </c>
      <c r="AG3" t="n">
        <v>12</v>
      </c>
      <c r="AH3" t="n">
        <v>572266.3542568678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414.1492798976272</v>
      </c>
      <c r="AB4" t="n">
        <v>566.6573157326628</v>
      </c>
      <c r="AC4" t="n">
        <v>512.5763368276744</v>
      </c>
      <c r="AD4" t="n">
        <v>414149.2798976272</v>
      </c>
      <c r="AE4" t="n">
        <v>566657.3157326628</v>
      </c>
      <c r="AF4" t="n">
        <v>2.093523426576493e-06</v>
      </c>
      <c r="AG4" t="n">
        <v>11</v>
      </c>
      <c r="AH4" t="n">
        <v>512576.3368276744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383.5955015548889</v>
      </c>
      <c r="AB5" t="n">
        <v>524.8522882665604</v>
      </c>
      <c r="AC5" t="n">
        <v>474.7611225092123</v>
      </c>
      <c r="AD5" t="n">
        <v>383595.5015548889</v>
      </c>
      <c r="AE5" t="n">
        <v>524852.2882665604</v>
      </c>
      <c r="AF5" t="n">
        <v>2.188931882411108e-06</v>
      </c>
      <c r="AG5" t="n">
        <v>10</v>
      </c>
      <c r="AH5" t="n">
        <v>474761.1225092123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366.4781441357197</v>
      </c>
      <c r="AB6" t="n">
        <v>501.4315646811408</v>
      </c>
      <c r="AC6" t="n">
        <v>453.575639911593</v>
      </c>
      <c r="AD6" t="n">
        <v>366478.1441357197</v>
      </c>
      <c r="AE6" t="n">
        <v>501431.5646811408</v>
      </c>
      <c r="AF6" t="n">
        <v>2.269598796442257e-06</v>
      </c>
      <c r="AG6" t="n">
        <v>10</v>
      </c>
      <c r="AH6" t="n">
        <v>453575.639911593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354.8229268323418</v>
      </c>
      <c r="AB7" t="n">
        <v>485.4843821747615</v>
      </c>
      <c r="AC7" t="n">
        <v>439.1504341216114</v>
      </c>
      <c r="AD7" t="n">
        <v>354822.9268323418</v>
      </c>
      <c r="AE7" t="n">
        <v>485484.3821747615</v>
      </c>
      <c r="AF7" t="n">
        <v>2.329088774786194e-06</v>
      </c>
      <c r="AG7" t="n">
        <v>10</v>
      </c>
      <c r="AH7" t="n">
        <v>439150.4341216114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345.1118694164704</v>
      </c>
      <c r="AB8" t="n">
        <v>472.1972849967494</v>
      </c>
      <c r="AC8" t="n">
        <v>427.1314388497107</v>
      </c>
      <c r="AD8" t="n">
        <v>345111.8694164703</v>
      </c>
      <c r="AE8" t="n">
        <v>472197.2849967494</v>
      </c>
      <c r="AF8" t="n">
        <v>2.381993698923506e-06</v>
      </c>
      <c r="AG8" t="n">
        <v>10</v>
      </c>
      <c r="AH8" t="n">
        <v>427131.4388497107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328.9493096992512</v>
      </c>
      <c r="AB9" t="n">
        <v>450.0829577498394</v>
      </c>
      <c r="AC9" t="n">
        <v>407.1276719575926</v>
      </c>
      <c r="AD9" t="n">
        <v>328949.3096992512</v>
      </c>
      <c r="AE9" t="n">
        <v>450082.9577498394</v>
      </c>
      <c r="AF9" t="n">
        <v>2.425320362396637e-06</v>
      </c>
      <c r="AG9" t="n">
        <v>9</v>
      </c>
      <c r="AH9" t="n">
        <v>407127.6719575925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322.2318616675818</v>
      </c>
      <c r="AB10" t="n">
        <v>440.8918490000179</v>
      </c>
      <c r="AC10" t="n">
        <v>398.8137497270518</v>
      </c>
      <c r="AD10" t="n">
        <v>322231.8616675818</v>
      </c>
      <c r="AE10" t="n">
        <v>440891.8490000179</v>
      </c>
      <c r="AF10" t="n">
        <v>2.464830687636384e-06</v>
      </c>
      <c r="AG10" t="n">
        <v>9</v>
      </c>
      <c r="AH10" t="n">
        <v>398813.7497270518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318.0265191460354</v>
      </c>
      <c r="AB11" t="n">
        <v>435.1379138354197</v>
      </c>
      <c r="AC11" t="n">
        <v>393.6089620588642</v>
      </c>
      <c r="AD11" t="n">
        <v>318026.5191460354</v>
      </c>
      <c r="AE11" t="n">
        <v>435137.9138354197</v>
      </c>
      <c r="AF11" t="n">
        <v>2.491694715592954e-06</v>
      </c>
      <c r="AG11" t="n">
        <v>9</v>
      </c>
      <c r="AH11" t="n">
        <v>393608.9620588642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313.9357557313295</v>
      </c>
      <c r="AB12" t="n">
        <v>429.5407508596743</v>
      </c>
      <c r="AC12" t="n">
        <v>388.5459844618563</v>
      </c>
      <c r="AD12" t="n">
        <v>313935.7557313295</v>
      </c>
      <c r="AE12" t="n">
        <v>429540.7508596743</v>
      </c>
      <c r="AF12" t="n">
        <v>2.516987310159307e-06</v>
      </c>
      <c r="AG12" t="n">
        <v>9</v>
      </c>
      <c r="AH12" t="n">
        <v>388545.9844618563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311.0331538767708</v>
      </c>
      <c r="AB13" t="n">
        <v>425.5692829485109</v>
      </c>
      <c r="AC13" t="n">
        <v>384.9535478741441</v>
      </c>
      <c r="AD13" t="n">
        <v>311033.1538767708</v>
      </c>
      <c r="AE13" t="n">
        <v>425569.282948511</v>
      </c>
      <c r="AF13" t="n">
        <v>2.535545190196157e-06</v>
      </c>
      <c r="AG13" t="n">
        <v>9</v>
      </c>
      <c r="AH13" t="n">
        <v>384953.5478741442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306.9522240886664</v>
      </c>
      <c r="AB14" t="n">
        <v>419.9855747745106</v>
      </c>
      <c r="AC14" t="n">
        <v>379.9027409714868</v>
      </c>
      <c r="AD14" t="n">
        <v>306952.2240886664</v>
      </c>
      <c r="AE14" t="n">
        <v>419985.5747745106</v>
      </c>
      <c r="AF14" t="n">
        <v>2.560538464116755e-06</v>
      </c>
      <c r="AG14" t="n">
        <v>9</v>
      </c>
      <c r="AH14" t="n">
        <v>379902.7409714868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304.170585878124</v>
      </c>
      <c r="AB15" t="n">
        <v>416.1796146576295</v>
      </c>
      <c r="AC15" t="n">
        <v>376.4600163464623</v>
      </c>
      <c r="AD15" t="n">
        <v>304170.585878124</v>
      </c>
      <c r="AE15" t="n">
        <v>416179.6146576295</v>
      </c>
      <c r="AF15" t="n">
        <v>2.579096344153605e-06</v>
      </c>
      <c r="AG15" t="n">
        <v>9</v>
      </c>
      <c r="AH15" t="n">
        <v>376460.0163464623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301.685379685032</v>
      </c>
      <c r="AB16" t="n">
        <v>412.7792459046818</v>
      </c>
      <c r="AC16" t="n">
        <v>373.3841740148486</v>
      </c>
      <c r="AD16" t="n">
        <v>301685.3796850321</v>
      </c>
      <c r="AE16" t="n">
        <v>412779.2459046819</v>
      </c>
      <c r="AF16" t="n">
        <v>2.595409319347288e-06</v>
      </c>
      <c r="AG16" t="n">
        <v>9</v>
      </c>
      <c r="AH16" t="n">
        <v>373384.1740148485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299.5803581703375</v>
      </c>
      <c r="AB17" t="n">
        <v>409.8990626012819</v>
      </c>
      <c r="AC17" t="n">
        <v>370.7788713635624</v>
      </c>
      <c r="AD17" t="n">
        <v>299580.3581703376</v>
      </c>
      <c r="AE17" t="n">
        <v>409899.0626012819</v>
      </c>
      <c r="AF17" t="n">
        <v>2.608280107114781e-06</v>
      </c>
      <c r="AG17" t="n">
        <v>9</v>
      </c>
      <c r="AH17" t="n">
        <v>370778.8713635624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297.4655961704515</v>
      </c>
      <c r="AB18" t="n">
        <v>407.0055519363229</v>
      </c>
      <c r="AC18" t="n">
        <v>368.1615132953992</v>
      </c>
      <c r="AD18" t="n">
        <v>297465.5961704515</v>
      </c>
      <c r="AE18" t="n">
        <v>407005.5519363229</v>
      </c>
      <c r="AF18" t="n">
        <v>2.623246139402564e-06</v>
      </c>
      <c r="AG18" t="n">
        <v>9</v>
      </c>
      <c r="AH18" t="n">
        <v>368161.5132953993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295.5807385747314</v>
      </c>
      <c r="AB19" t="n">
        <v>404.4266066198102</v>
      </c>
      <c r="AC19" t="n">
        <v>365.8286989003221</v>
      </c>
      <c r="AD19" t="n">
        <v>295580.7385747313</v>
      </c>
      <c r="AE19" t="n">
        <v>404426.6066198102</v>
      </c>
      <c r="AF19" t="n">
        <v>2.635144135071352e-06</v>
      </c>
      <c r="AG19" t="n">
        <v>9</v>
      </c>
      <c r="AH19" t="n">
        <v>365828.6989003221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293.9698290555972</v>
      </c>
      <c r="AB20" t="n">
        <v>402.2224891474186</v>
      </c>
      <c r="AC20" t="n">
        <v>363.8349393059973</v>
      </c>
      <c r="AD20" t="n">
        <v>293969.8290555972</v>
      </c>
      <c r="AE20" t="n">
        <v>402222.4891474186</v>
      </c>
      <c r="AF20" t="n">
        <v>2.645171376704166e-06</v>
      </c>
      <c r="AG20" t="n">
        <v>9</v>
      </c>
      <c r="AH20" t="n">
        <v>363834.9393059973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292.2923109844167</v>
      </c>
      <c r="AB21" t="n">
        <v>399.9272349155552</v>
      </c>
      <c r="AC21" t="n">
        <v>361.7587409166134</v>
      </c>
      <c r="AD21" t="n">
        <v>292292.3109844167</v>
      </c>
      <c r="AE21" t="n">
        <v>399927.2349155552</v>
      </c>
      <c r="AF21" t="n">
        <v>2.655497938982737e-06</v>
      </c>
      <c r="AG21" t="n">
        <v>9</v>
      </c>
      <c r="AH21" t="n">
        <v>361758.7409166134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291.8334097569657</v>
      </c>
      <c r="AB22" t="n">
        <v>399.2993460108636</v>
      </c>
      <c r="AC22" t="n">
        <v>361.1907768477379</v>
      </c>
      <c r="AD22" t="n">
        <v>291833.4097569657</v>
      </c>
      <c r="AE22" t="n">
        <v>399299.3460108637</v>
      </c>
      <c r="AF22" t="n">
        <v>2.659987748669071e-06</v>
      </c>
      <c r="AG22" t="n">
        <v>9</v>
      </c>
      <c r="AH22" t="n">
        <v>361190.7768477379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289.4712578471786</v>
      </c>
      <c r="AB23" t="n">
        <v>396.0673455571054</v>
      </c>
      <c r="AC23" t="n">
        <v>358.2672339811452</v>
      </c>
      <c r="AD23" t="n">
        <v>289471.2578471786</v>
      </c>
      <c r="AE23" t="n">
        <v>396067.3455571054</v>
      </c>
      <c r="AF23" t="n">
        <v>2.67450479998822e-06</v>
      </c>
      <c r="AG23" t="n">
        <v>9</v>
      </c>
      <c r="AH23" t="n">
        <v>358267.2339811453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288.67717542383</v>
      </c>
      <c r="AB24" t="n">
        <v>394.9808469530358</v>
      </c>
      <c r="AC24" t="n">
        <v>357.2844292789377</v>
      </c>
      <c r="AD24" t="n">
        <v>288677.17542383</v>
      </c>
      <c r="AE24" t="n">
        <v>394980.8469530358</v>
      </c>
      <c r="AF24" t="n">
        <v>2.680416382741895e-06</v>
      </c>
      <c r="AG24" t="n">
        <v>9</v>
      </c>
      <c r="AH24" t="n">
        <v>357284.4292789377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288.2815210009667</v>
      </c>
      <c r="AB25" t="n">
        <v>394.4394951166329</v>
      </c>
      <c r="AC25" t="n">
        <v>356.794743302009</v>
      </c>
      <c r="AD25" t="n">
        <v>288281.5210009667</v>
      </c>
      <c r="AE25" t="n">
        <v>394439.4951166329</v>
      </c>
      <c r="AF25" t="n">
        <v>2.682361966939306e-06</v>
      </c>
      <c r="AG25" t="n">
        <v>9</v>
      </c>
      <c r="AH25" t="n">
        <v>356794.743302009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286.7918931485099</v>
      </c>
      <c r="AB26" t="n">
        <v>392.4013205711589</v>
      </c>
      <c r="AC26" t="n">
        <v>354.9510892745591</v>
      </c>
      <c r="AD26" t="n">
        <v>286791.8931485099</v>
      </c>
      <c r="AE26" t="n">
        <v>392401.3205711589</v>
      </c>
      <c r="AF26" t="n">
        <v>2.690593284697587e-06</v>
      </c>
      <c r="AG26" t="n">
        <v>9</v>
      </c>
      <c r="AH26" t="n">
        <v>354951.0892745591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285.1622676240859</v>
      </c>
      <c r="AB27" t="n">
        <v>390.1715950346378</v>
      </c>
      <c r="AC27" t="n">
        <v>352.9341656138042</v>
      </c>
      <c r="AD27" t="n">
        <v>285162.2676240859</v>
      </c>
      <c r="AE27" t="n">
        <v>390171.5950346378</v>
      </c>
      <c r="AF27" t="n">
        <v>2.70136882794479e-06</v>
      </c>
      <c r="AG27" t="n">
        <v>9</v>
      </c>
      <c r="AH27" t="n">
        <v>352934.1656138042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275.7903878898659</v>
      </c>
      <c r="AB28" t="n">
        <v>377.3485757241246</v>
      </c>
      <c r="AC28" t="n">
        <v>341.3349572690657</v>
      </c>
      <c r="AD28" t="n">
        <v>275790.387889866</v>
      </c>
      <c r="AE28" t="n">
        <v>377348.5757241246</v>
      </c>
      <c r="AF28" t="n">
        <v>2.708103542474293e-06</v>
      </c>
      <c r="AG28" t="n">
        <v>8</v>
      </c>
      <c r="AH28" t="n">
        <v>341334.9572690657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275.6375494885387</v>
      </c>
      <c r="AB29" t="n">
        <v>377.1394554806743</v>
      </c>
      <c r="AC29" t="n">
        <v>341.1457951681482</v>
      </c>
      <c r="AD29" t="n">
        <v>275637.5494885387</v>
      </c>
      <c r="AE29" t="n">
        <v>377139.4554806743</v>
      </c>
      <c r="AF29" t="n">
        <v>2.707654561505659e-06</v>
      </c>
      <c r="AG29" t="n">
        <v>8</v>
      </c>
      <c r="AH29" t="n">
        <v>341145.7951681482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274.4377524525212</v>
      </c>
      <c r="AB30" t="n">
        <v>375.4978402446856</v>
      </c>
      <c r="AC30" t="n">
        <v>339.6608533862608</v>
      </c>
      <c r="AD30" t="n">
        <v>274437.7524525212</v>
      </c>
      <c r="AE30" t="n">
        <v>375497.8402446856</v>
      </c>
      <c r="AF30" t="n">
        <v>2.714538936358039e-06</v>
      </c>
      <c r="AG30" t="n">
        <v>8</v>
      </c>
      <c r="AH30" t="n">
        <v>339660.8533862608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273.4578627316119</v>
      </c>
      <c r="AB31" t="n">
        <v>374.157111898854</v>
      </c>
      <c r="AC31" t="n">
        <v>338.4480822720313</v>
      </c>
      <c r="AD31" t="n">
        <v>273457.8627316119</v>
      </c>
      <c r="AE31" t="n">
        <v>374157.111898854</v>
      </c>
      <c r="AF31" t="n">
        <v>2.719552557174447e-06</v>
      </c>
      <c r="AG31" t="n">
        <v>8</v>
      </c>
      <c r="AH31" t="n">
        <v>338448.0822720313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272.7555549120612</v>
      </c>
      <c r="AB32" t="n">
        <v>373.1961833565105</v>
      </c>
      <c r="AC32" t="n">
        <v>337.5788634010974</v>
      </c>
      <c r="AD32" t="n">
        <v>272755.5549120612</v>
      </c>
      <c r="AE32" t="n">
        <v>373196.1833565105</v>
      </c>
      <c r="AF32" t="n">
        <v>2.72411719702222e-06</v>
      </c>
      <c r="AG32" t="n">
        <v>8</v>
      </c>
      <c r="AH32" t="n">
        <v>337578.8634010974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271.6174013648425</v>
      </c>
      <c r="AB33" t="n">
        <v>371.6389114614152</v>
      </c>
      <c r="AC33" t="n">
        <v>336.1702153500251</v>
      </c>
      <c r="AD33" t="n">
        <v>271617.4013648425</v>
      </c>
      <c r="AE33" t="n">
        <v>371638.9114614152</v>
      </c>
      <c r="AF33" t="n">
        <v>2.732573005264817e-06</v>
      </c>
      <c r="AG33" t="n">
        <v>8</v>
      </c>
      <c r="AH33" t="n">
        <v>336170.2153500251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271.4559078713406</v>
      </c>
      <c r="AB34" t="n">
        <v>371.4179489390157</v>
      </c>
      <c r="AC34" t="n">
        <v>335.9703411806406</v>
      </c>
      <c r="AD34" t="n">
        <v>271455.9078713406</v>
      </c>
      <c r="AE34" t="n">
        <v>371417.9489390157</v>
      </c>
      <c r="AF34" t="n">
        <v>2.730926741713161e-06</v>
      </c>
      <c r="AG34" t="n">
        <v>8</v>
      </c>
      <c r="AH34" t="n">
        <v>335970.3411806406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270.4558020967183</v>
      </c>
      <c r="AB35" t="n">
        <v>370.0495600966246</v>
      </c>
      <c r="AC35" t="n">
        <v>334.7325494488216</v>
      </c>
      <c r="AD35" t="n">
        <v>270455.8020967183</v>
      </c>
      <c r="AE35" t="n">
        <v>370049.5600966247</v>
      </c>
      <c r="AF35" t="n">
        <v>2.73788594672698e-06</v>
      </c>
      <c r="AG35" t="n">
        <v>8</v>
      </c>
      <c r="AH35" t="n">
        <v>334732.5494488216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269.376461415724</v>
      </c>
      <c r="AB36" t="n">
        <v>368.572758559738</v>
      </c>
      <c r="AC36" t="n">
        <v>333.3966917779114</v>
      </c>
      <c r="AD36" t="n">
        <v>269376.461415724</v>
      </c>
      <c r="AE36" t="n">
        <v>368572.758559738</v>
      </c>
      <c r="AF36" t="n">
        <v>2.744022019964971e-06</v>
      </c>
      <c r="AG36" t="n">
        <v>8</v>
      </c>
      <c r="AH36" t="n">
        <v>333396.6917779114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269.1403477006473</v>
      </c>
      <c r="AB37" t="n">
        <v>368.2496973581682</v>
      </c>
      <c r="AC37" t="n">
        <v>333.1044630840001</v>
      </c>
      <c r="AD37" t="n">
        <v>269140.3477006473</v>
      </c>
      <c r="AE37" t="n">
        <v>368249.6973581682</v>
      </c>
      <c r="AF37" t="n">
        <v>2.744545831095044e-06</v>
      </c>
      <c r="AG37" t="n">
        <v>8</v>
      </c>
      <c r="AH37" t="n">
        <v>333104.4630840001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268.1847382069671</v>
      </c>
      <c r="AB38" t="n">
        <v>366.9421902903994</v>
      </c>
      <c r="AC38" t="n">
        <v>331.9217426556816</v>
      </c>
      <c r="AD38" t="n">
        <v>268184.7382069671</v>
      </c>
      <c r="AE38" t="n">
        <v>366942.1902903994</v>
      </c>
      <c r="AF38" t="n">
        <v>2.751130885301668e-06</v>
      </c>
      <c r="AG38" t="n">
        <v>8</v>
      </c>
      <c r="AH38" t="n">
        <v>331921.7426556816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268.2019692103281</v>
      </c>
      <c r="AB39" t="n">
        <v>366.9657665093762</v>
      </c>
      <c r="AC39" t="n">
        <v>331.9430687934086</v>
      </c>
      <c r="AD39" t="n">
        <v>268201.9692103281</v>
      </c>
      <c r="AE39" t="n">
        <v>366965.7665093762</v>
      </c>
      <c r="AF39" t="n">
        <v>2.749185301104257e-06</v>
      </c>
      <c r="AG39" t="n">
        <v>8</v>
      </c>
      <c r="AH39" t="n">
        <v>331943.0687934086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267.2200780621937</v>
      </c>
      <c r="AB40" t="n">
        <v>365.6222997225186</v>
      </c>
      <c r="AC40" t="n">
        <v>330.7278205911212</v>
      </c>
      <c r="AD40" t="n">
        <v>267220.0780621938</v>
      </c>
      <c r="AE40" t="n">
        <v>365622.2997225186</v>
      </c>
      <c r="AF40" t="n">
        <v>2.754198921920663e-06</v>
      </c>
      <c r="AG40" t="n">
        <v>8</v>
      </c>
      <c r="AH40" t="n">
        <v>330727.8205911212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266.6609248607833</v>
      </c>
      <c r="AB41" t="n">
        <v>364.8572416442505</v>
      </c>
      <c r="AC41" t="n">
        <v>330.0357785820773</v>
      </c>
      <c r="AD41" t="n">
        <v>266660.9248607833</v>
      </c>
      <c r="AE41" t="n">
        <v>364857.2416442505</v>
      </c>
      <c r="AF41" t="n">
        <v>2.756294166440953e-06</v>
      </c>
      <c r="AG41" t="n">
        <v>8</v>
      </c>
      <c r="AH41" t="n">
        <v>330035.7785820773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265.9849384036145</v>
      </c>
      <c r="AB42" t="n">
        <v>363.9323271511344</v>
      </c>
      <c r="AC42" t="n">
        <v>329.1991366300586</v>
      </c>
      <c r="AD42" t="n">
        <v>265984.9384036145</v>
      </c>
      <c r="AE42" t="n">
        <v>363932.3271511344</v>
      </c>
      <c r="AF42" t="n">
        <v>2.75996084435146e-06</v>
      </c>
      <c r="AG42" t="n">
        <v>8</v>
      </c>
      <c r="AH42" t="n">
        <v>329199.1366300586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265.6593616472799</v>
      </c>
      <c r="AB43" t="n">
        <v>363.4868586696848</v>
      </c>
      <c r="AC43" t="n">
        <v>328.7961830352595</v>
      </c>
      <c r="AD43" t="n">
        <v>265659.3616472799</v>
      </c>
      <c r="AE43" t="n">
        <v>363486.8586696847</v>
      </c>
      <c r="AF43" t="n">
        <v>2.761382617418799e-06</v>
      </c>
      <c r="AG43" t="n">
        <v>8</v>
      </c>
      <c r="AH43" t="n">
        <v>328796.1830352595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264.59857357056</v>
      </c>
      <c r="AB44" t="n">
        <v>362.0354416244496</v>
      </c>
      <c r="AC44" t="n">
        <v>327.4832871957449</v>
      </c>
      <c r="AD44" t="n">
        <v>264598.57357056</v>
      </c>
      <c r="AE44" t="n">
        <v>362035.4416244496</v>
      </c>
      <c r="AF44" t="n">
        <v>2.767443860495351e-06</v>
      </c>
      <c r="AG44" t="n">
        <v>8</v>
      </c>
      <c r="AH44" t="n">
        <v>327483.2871957449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264.789170553558</v>
      </c>
      <c r="AB45" t="n">
        <v>362.2962248251328</v>
      </c>
      <c r="AC45" t="n">
        <v>327.7191816137664</v>
      </c>
      <c r="AD45" t="n">
        <v>264789.170553558</v>
      </c>
      <c r="AE45" t="n">
        <v>362296.2248251328</v>
      </c>
      <c r="AF45" t="n">
        <v>2.767069709688157e-06</v>
      </c>
      <c r="AG45" t="n">
        <v>8</v>
      </c>
      <c r="AH45" t="n">
        <v>327719.1816137664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264.13902493176</v>
      </c>
      <c r="AB46" t="n">
        <v>361.4066669029881</v>
      </c>
      <c r="AC46" t="n">
        <v>326.914521851209</v>
      </c>
      <c r="AD46" t="n">
        <v>264139.02493176</v>
      </c>
      <c r="AE46" t="n">
        <v>361406.6669029882</v>
      </c>
      <c r="AF46" t="n">
        <v>2.768117331948301e-06</v>
      </c>
      <c r="AG46" t="n">
        <v>8</v>
      </c>
      <c r="AH46" t="n">
        <v>326914.521851209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262.9476395594141</v>
      </c>
      <c r="AB47" t="n">
        <v>359.7765608763314</v>
      </c>
      <c r="AC47" t="n">
        <v>325.4399908558681</v>
      </c>
      <c r="AD47" t="n">
        <v>262947.6395594141</v>
      </c>
      <c r="AE47" t="n">
        <v>359776.5608763314</v>
      </c>
      <c r="AF47" t="n">
        <v>2.775001706800682e-06</v>
      </c>
      <c r="AG47" t="n">
        <v>8</v>
      </c>
      <c r="AH47" t="n">
        <v>325439.9908558681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263.1407386301096</v>
      </c>
      <c r="AB48" t="n">
        <v>360.0407675437868</v>
      </c>
      <c r="AC48" t="n">
        <v>325.6789820097979</v>
      </c>
      <c r="AD48" t="n">
        <v>263140.7386301096</v>
      </c>
      <c r="AE48" t="n">
        <v>360040.7675437868</v>
      </c>
      <c r="AF48" t="n">
        <v>2.774852046477804e-06</v>
      </c>
      <c r="AG48" t="n">
        <v>8</v>
      </c>
      <c r="AH48" t="n">
        <v>325678.9820097979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263.1138377390869</v>
      </c>
      <c r="AB49" t="n">
        <v>360.0039605579061</v>
      </c>
      <c r="AC49" t="n">
        <v>325.6456878309908</v>
      </c>
      <c r="AD49" t="n">
        <v>263113.8377390869</v>
      </c>
      <c r="AE49" t="n">
        <v>360003.9605579061</v>
      </c>
      <c r="AF49" t="n">
        <v>2.772831632118953e-06</v>
      </c>
      <c r="AG49" t="n">
        <v>8</v>
      </c>
      <c r="AH49" t="n">
        <v>325645.6878309908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262.0734111188364</v>
      </c>
      <c r="AB50" t="n">
        <v>358.5804029556963</v>
      </c>
      <c r="AC50" t="n">
        <v>324.3579925683603</v>
      </c>
      <c r="AD50" t="n">
        <v>262073.4111188364</v>
      </c>
      <c r="AE50" t="n">
        <v>358580.4029556963</v>
      </c>
      <c r="AF50" t="n">
        <v>2.779117365679822e-06</v>
      </c>
      <c r="AG50" t="n">
        <v>8</v>
      </c>
      <c r="AH50" t="n">
        <v>324357.9925683603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261.7074765392467</v>
      </c>
      <c r="AB51" t="n">
        <v>358.0797151200074</v>
      </c>
      <c r="AC51" t="n">
        <v>323.9050896769897</v>
      </c>
      <c r="AD51" t="n">
        <v>261707.4765392467</v>
      </c>
      <c r="AE51" t="n">
        <v>358079.7151200074</v>
      </c>
      <c r="AF51" t="n">
        <v>2.779416686325578e-06</v>
      </c>
      <c r="AG51" t="n">
        <v>8</v>
      </c>
      <c r="AH51" t="n">
        <v>323905.0896769898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261.6879413785006</v>
      </c>
      <c r="AB52" t="n">
        <v>358.0529862512441</v>
      </c>
      <c r="AC52" t="n">
        <v>323.880911773947</v>
      </c>
      <c r="AD52" t="n">
        <v>261687.9413785006</v>
      </c>
      <c r="AE52" t="n">
        <v>358052.9862512441</v>
      </c>
      <c r="AF52" t="n">
        <v>2.779416686325578e-06</v>
      </c>
      <c r="AG52" t="n">
        <v>8</v>
      </c>
      <c r="AH52" t="n">
        <v>323880.911773947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260.585440118413</v>
      </c>
      <c r="AB53" t="n">
        <v>356.5444953882694</v>
      </c>
      <c r="AC53" t="n">
        <v>322.5163891617544</v>
      </c>
      <c r="AD53" t="n">
        <v>260585.440118413</v>
      </c>
      <c r="AE53" t="n">
        <v>356544.4953882694</v>
      </c>
      <c r="AF53" t="n">
        <v>2.784430307141985e-06</v>
      </c>
      <c r="AG53" t="n">
        <v>8</v>
      </c>
      <c r="AH53" t="n">
        <v>322516.3891617544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260.0985140626599</v>
      </c>
      <c r="AB54" t="n">
        <v>355.8782616771265</v>
      </c>
      <c r="AC54" t="n">
        <v>321.9137398609381</v>
      </c>
      <c r="AD54" t="n">
        <v>260098.5140626599</v>
      </c>
      <c r="AE54" t="n">
        <v>355878.2616771265</v>
      </c>
      <c r="AF54" t="n">
        <v>2.786675211985152e-06</v>
      </c>
      <c r="AG54" t="n">
        <v>8</v>
      </c>
      <c r="AH54" t="n">
        <v>321913.739860938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259.8770423800547</v>
      </c>
      <c r="AB55" t="n">
        <v>355.5752343503451</v>
      </c>
      <c r="AC55" t="n">
        <v>321.639633036923</v>
      </c>
      <c r="AD55" t="n">
        <v>259877.0423800547</v>
      </c>
      <c r="AE55" t="n">
        <v>355575.234350345</v>
      </c>
      <c r="AF55" t="n">
        <v>2.785926910370763e-06</v>
      </c>
      <c r="AG55" t="n">
        <v>8</v>
      </c>
      <c r="AH55" t="n">
        <v>321639.6330369231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259.4964977282521</v>
      </c>
      <c r="AB56" t="n">
        <v>355.0545563693035</v>
      </c>
      <c r="AC56" t="n">
        <v>321.168647831616</v>
      </c>
      <c r="AD56" t="n">
        <v>259496.497728252</v>
      </c>
      <c r="AE56" t="n">
        <v>355054.5563693035</v>
      </c>
      <c r="AF56" t="n">
        <v>2.786076570693641e-06</v>
      </c>
      <c r="AG56" t="n">
        <v>8</v>
      </c>
      <c r="AH56" t="n">
        <v>321168.647831616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258.8484554593366</v>
      </c>
      <c r="AB57" t="n">
        <v>354.1678763473662</v>
      </c>
      <c r="AC57" t="n">
        <v>320.3665913065092</v>
      </c>
      <c r="AD57" t="n">
        <v>258848.4554593366</v>
      </c>
      <c r="AE57" t="n">
        <v>354167.8763473662</v>
      </c>
      <c r="AF57" t="n">
        <v>2.791464342317243e-06</v>
      </c>
      <c r="AG57" t="n">
        <v>8</v>
      </c>
      <c r="AH57" t="n">
        <v>320366.5913065092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258.6923068195282</v>
      </c>
      <c r="AB58" t="n">
        <v>353.9542268895886</v>
      </c>
      <c r="AC58" t="n">
        <v>320.173332253123</v>
      </c>
      <c r="AD58" t="n">
        <v>258692.3068195282</v>
      </c>
      <c r="AE58" t="n">
        <v>353954.2268895886</v>
      </c>
      <c r="AF58" t="n">
        <v>2.792511964577387e-06</v>
      </c>
      <c r="AG58" t="n">
        <v>8</v>
      </c>
      <c r="AH58" t="n">
        <v>320173.332253123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258.4154539422217</v>
      </c>
      <c r="AB59" t="n">
        <v>353.5754245689709</v>
      </c>
      <c r="AC59" t="n">
        <v>319.8306822943327</v>
      </c>
      <c r="AD59" t="n">
        <v>258415.4539422218</v>
      </c>
      <c r="AE59" t="n">
        <v>353575.4245689709</v>
      </c>
      <c r="AF59" t="n">
        <v>2.791539172478682e-06</v>
      </c>
      <c r="AG59" t="n">
        <v>8</v>
      </c>
      <c r="AH59" t="n">
        <v>319830.6822943327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257.6028077565883</v>
      </c>
      <c r="AB60" t="n">
        <v>352.4635262062012</v>
      </c>
      <c r="AC60" t="n">
        <v>318.8249019508526</v>
      </c>
      <c r="AD60" t="n">
        <v>257602.8077565884</v>
      </c>
      <c r="AE60" t="n">
        <v>352463.5262062012</v>
      </c>
      <c r="AF60" t="n">
        <v>2.791763662962998e-06</v>
      </c>
      <c r="AG60" t="n">
        <v>8</v>
      </c>
      <c r="AH60" t="n">
        <v>318824.9019508526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256.4844897609452</v>
      </c>
      <c r="AB61" t="n">
        <v>350.9333941878551</v>
      </c>
      <c r="AC61" t="n">
        <v>317.4408035847832</v>
      </c>
      <c r="AD61" t="n">
        <v>256484.4897609452</v>
      </c>
      <c r="AE61" t="n">
        <v>350933.3941878551</v>
      </c>
      <c r="AF61" t="n">
        <v>2.797001774263722e-06</v>
      </c>
      <c r="AG61" t="n">
        <v>8</v>
      </c>
      <c r="AH61" t="n">
        <v>317440.8035847832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256.951101078365</v>
      </c>
      <c r="AB62" t="n">
        <v>351.5718323777869</v>
      </c>
      <c r="AC62" t="n">
        <v>318.0183101299218</v>
      </c>
      <c r="AD62" t="n">
        <v>256951.1010783649</v>
      </c>
      <c r="AE62" t="n">
        <v>351571.8323777869</v>
      </c>
      <c r="AF62" t="n">
        <v>2.797375925070917e-06</v>
      </c>
      <c r="AG62" t="n">
        <v>8</v>
      </c>
      <c r="AH62" t="n">
        <v>318018.3101299218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257.054064090886</v>
      </c>
      <c r="AB63" t="n">
        <v>351.7127109139257</v>
      </c>
      <c r="AC63" t="n">
        <v>318.1457434162957</v>
      </c>
      <c r="AD63" t="n">
        <v>257054.064090886</v>
      </c>
      <c r="AE63" t="n">
        <v>351712.7109139257</v>
      </c>
      <c r="AF63" t="n">
        <v>2.799097018784012e-06</v>
      </c>
      <c r="AG63" t="n">
        <v>8</v>
      </c>
      <c r="AH63" t="n">
        <v>318145.7434162957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257.0560538990867</v>
      </c>
      <c r="AB64" t="n">
        <v>351.71543345729</v>
      </c>
      <c r="AC64" t="n">
        <v>318.1482061239425</v>
      </c>
      <c r="AD64" t="n">
        <v>257056.0538990867</v>
      </c>
      <c r="AE64" t="n">
        <v>351715.4334572901</v>
      </c>
      <c r="AF64" t="n">
        <v>2.797450755232356e-06</v>
      </c>
      <c r="AG64" t="n">
        <v>8</v>
      </c>
      <c r="AH64" t="n">
        <v>318148.2061239425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256.1613579446278</v>
      </c>
      <c r="AB65" t="n">
        <v>350.4912709812001</v>
      </c>
      <c r="AC65" t="n">
        <v>317.0408759964474</v>
      </c>
      <c r="AD65" t="n">
        <v>256161.3579446277</v>
      </c>
      <c r="AE65" t="n">
        <v>350491.2709812001</v>
      </c>
      <c r="AF65" t="n">
        <v>2.798049396523867e-06</v>
      </c>
      <c r="AG65" t="n">
        <v>8</v>
      </c>
      <c r="AH65" t="n">
        <v>317040.8759964473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255.3274879118724</v>
      </c>
      <c r="AB66" t="n">
        <v>349.3503332146353</v>
      </c>
      <c r="AC66" t="n">
        <v>316.008827729007</v>
      </c>
      <c r="AD66" t="n">
        <v>255327.4879118724</v>
      </c>
      <c r="AE66" t="n">
        <v>349350.3332146353</v>
      </c>
      <c r="AF66" t="n">
        <v>2.797750075878111e-06</v>
      </c>
      <c r="AG66" t="n">
        <v>8</v>
      </c>
      <c r="AH66" t="n">
        <v>316008.827729007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254.5034680152857</v>
      </c>
      <c r="AB67" t="n">
        <v>348.2228728389338</v>
      </c>
      <c r="AC67" t="n">
        <v>314.9889705891615</v>
      </c>
      <c r="AD67" t="n">
        <v>254503.4680152857</v>
      </c>
      <c r="AE67" t="n">
        <v>348222.8728389338</v>
      </c>
      <c r="AF67" t="n">
        <v>2.805158261860564e-06</v>
      </c>
      <c r="AG67" t="n">
        <v>8</v>
      </c>
      <c r="AH67" t="n">
        <v>314988.9705891615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254.6166540331034</v>
      </c>
      <c r="AB68" t="n">
        <v>348.3777389419266</v>
      </c>
      <c r="AC68" t="n">
        <v>315.1290564886406</v>
      </c>
      <c r="AD68" t="n">
        <v>254616.6540331034</v>
      </c>
      <c r="AE68" t="n">
        <v>348377.7389419266</v>
      </c>
      <c r="AF68" t="n">
        <v>2.806654865089342e-06</v>
      </c>
      <c r="AG68" t="n">
        <v>8</v>
      </c>
      <c r="AH68" t="n">
        <v>315129.0564886406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254.8519721629366</v>
      </c>
      <c r="AB69" t="n">
        <v>348.6997115886675</v>
      </c>
      <c r="AC69" t="n">
        <v>315.4203005178681</v>
      </c>
      <c r="AD69" t="n">
        <v>254851.9721629366</v>
      </c>
      <c r="AE69" t="n">
        <v>348699.7115886675</v>
      </c>
      <c r="AF69" t="n">
        <v>2.804484790407614e-06</v>
      </c>
      <c r="AG69" t="n">
        <v>8</v>
      </c>
      <c r="AH69" t="n">
        <v>315420.3005178681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254.6002850883135</v>
      </c>
      <c r="AB70" t="n">
        <v>348.3553422295181</v>
      </c>
      <c r="AC70" t="n">
        <v>315.1087972870304</v>
      </c>
      <c r="AD70" t="n">
        <v>254600.2850883135</v>
      </c>
      <c r="AE70" t="n">
        <v>348355.3422295181</v>
      </c>
      <c r="AF70" t="n">
        <v>2.804484790407614e-06</v>
      </c>
      <c r="AG70" t="n">
        <v>8</v>
      </c>
      <c r="AH70" t="n">
        <v>315108.7972870304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253.8471288692068</v>
      </c>
      <c r="AB71" t="n">
        <v>347.3248406636295</v>
      </c>
      <c r="AC71" t="n">
        <v>314.1766453442718</v>
      </c>
      <c r="AD71" t="n">
        <v>253847.1288692068</v>
      </c>
      <c r="AE71" t="n">
        <v>347324.8406636295</v>
      </c>
      <c r="AF71" t="n">
        <v>2.804260299923297e-06</v>
      </c>
      <c r="AG71" t="n">
        <v>8</v>
      </c>
      <c r="AH71" t="n">
        <v>314176.6453442718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253.123053323664</v>
      </c>
      <c r="AB72" t="n">
        <v>346.3341285582599</v>
      </c>
      <c r="AC72" t="n">
        <v>313.2804854117652</v>
      </c>
      <c r="AD72" t="n">
        <v>253123.053323664</v>
      </c>
      <c r="AE72" t="n">
        <v>346334.1285582599</v>
      </c>
      <c r="AF72" t="n">
        <v>2.803886149116102e-06</v>
      </c>
      <c r="AG72" t="n">
        <v>8</v>
      </c>
      <c r="AH72" t="n">
        <v>313280.4854117652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252.2369467262747</v>
      </c>
      <c r="AB73" t="n">
        <v>345.1217184194484</v>
      </c>
      <c r="AC73" t="n">
        <v>312.1837859949732</v>
      </c>
      <c r="AD73" t="n">
        <v>252236.9467262747</v>
      </c>
      <c r="AE73" t="n">
        <v>345121.7184194484</v>
      </c>
      <c r="AF73" t="n">
        <v>2.811967806551505e-06</v>
      </c>
      <c r="AG73" t="n">
        <v>8</v>
      </c>
      <c r="AH73" t="n">
        <v>312183.7859949732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252.3380987659011</v>
      </c>
      <c r="AB74" t="n">
        <v>345.2601191025781</v>
      </c>
      <c r="AC74" t="n">
        <v>312.3089779111516</v>
      </c>
      <c r="AD74" t="n">
        <v>252338.0987659011</v>
      </c>
      <c r="AE74" t="n">
        <v>345260.1191025781</v>
      </c>
      <c r="AF74" t="n">
        <v>2.81092018429136e-06</v>
      </c>
      <c r="AG74" t="n">
        <v>8</v>
      </c>
      <c r="AH74" t="n">
        <v>312308.9779111516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252.5832776085869</v>
      </c>
      <c r="AB75" t="n">
        <v>345.5955836116678</v>
      </c>
      <c r="AC75" t="n">
        <v>312.6124261583214</v>
      </c>
      <c r="AD75" t="n">
        <v>252583.2776085869</v>
      </c>
      <c r="AE75" t="n">
        <v>345595.5836116679</v>
      </c>
      <c r="AF75" t="n">
        <v>2.810321542999849e-06</v>
      </c>
      <c r="AG75" t="n">
        <v>8</v>
      </c>
      <c r="AH75" t="n">
        <v>312612.4261583214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252.1178266746167</v>
      </c>
      <c r="AB76" t="n">
        <v>344.9587331095642</v>
      </c>
      <c r="AC76" t="n">
        <v>312.036355774313</v>
      </c>
      <c r="AD76" t="n">
        <v>252117.8266746167</v>
      </c>
      <c r="AE76" t="n">
        <v>344958.7331095642</v>
      </c>
      <c r="AF76" t="n">
        <v>2.810546033484165e-06</v>
      </c>
      <c r="AG76" t="n">
        <v>8</v>
      </c>
      <c r="AH76" t="n">
        <v>312036.355774313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251.741512130032</v>
      </c>
      <c r="AB77" t="n">
        <v>344.4438429478377</v>
      </c>
      <c r="AC77" t="n">
        <v>311.5706060069686</v>
      </c>
      <c r="AD77" t="n">
        <v>251741.512130032</v>
      </c>
      <c r="AE77" t="n">
        <v>344443.8429478377</v>
      </c>
      <c r="AF77" t="n">
        <v>2.811668485905749e-06</v>
      </c>
      <c r="AG77" t="n">
        <v>8</v>
      </c>
      <c r="AH77" t="n">
        <v>311570.6060069686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251.8582335816537</v>
      </c>
      <c r="AB78" t="n">
        <v>344.6035463873334</v>
      </c>
      <c r="AC78" t="n">
        <v>311.7150675743441</v>
      </c>
      <c r="AD78" t="n">
        <v>251858.2335816537</v>
      </c>
      <c r="AE78" t="n">
        <v>344603.5463873334</v>
      </c>
      <c r="AF78" t="n">
        <v>2.809498411224021e-06</v>
      </c>
      <c r="AG78" t="n">
        <v>8</v>
      </c>
      <c r="AH78" t="n">
        <v>311715.0675743441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250.7092051798762</v>
      </c>
      <c r="AB79" t="n">
        <v>343.0313950364667</v>
      </c>
      <c r="AC79" t="n">
        <v>310.2929601418753</v>
      </c>
      <c r="AD79" t="n">
        <v>250709.2051798762</v>
      </c>
      <c r="AE79" t="n">
        <v>343031.3950364667</v>
      </c>
      <c r="AF79" t="n">
        <v>2.810321542999849e-06</v>
      </c>
      <c r="AG79" t="n">
        <v>8</v>
      </c>
      <c r="AH79" t="n">
        <v>310292.9601418753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249.8956344746499</v>
      </c>
      <c r="AB80" t="n">
        <v>341.9182317053703</v>
      </c>
      <c r="AC80" t="n">
        <v>309.2860355567638</v>
      </c>
      <c r="AD80" t="n">
        <v>249895.6344746499</v>
      </c>
      <c r="AE80" t="n">
        <v>341918.2317053702</v>
      </c>
      <c r="AF80" t="n">
        <v>2.816532446399278e-06</v>
      </c>
      <c r="AG80" t="n">
        <v>8</v>
      </c>
      <c r="AH80" t="n">
        <v>309286.0355567638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249.7228244286631</v>
      </c>
      <c r="AB81" t="n">
        <v>341.68178537661</v>
      </c>
      <c r="AC81" t="n">
        <v>309.072155333766</v>
      </c>
      <c r="AD81" t="n">
        <v>249722.8244286631</v>
      </c>
      <c r="AE81" t="n">
        <v>341681.7853766101</v>
      </c>
      <c r="AF81" t="n">
        <v>2.818103879789496e-06</v>
      </c>
      <c r="AG81" t="n">
        <v>8</v>
      </c>
      <c r="AH81" t="n">
        <v>309072.155333766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249.8426111175405</v>
      </c>
      <c r="AB82" t="n">
        <v>341.8456828089479</v>
      </c>
      <c r="AC82" t="n">
        <v>309.220410625193</v>
      </c>
      <c r="AD82" t="n">
        <v>249842.6111175405</v>
      </c>
      <c r="AE82" t="n">
        <v>341845.6828089479</v>
      </c>
      <c r="AF82" t="n">
        <v>2.81645761623784e-06</v>
      </c>
      <c r="AG82" t="n">
        <v>8</v>
      </c>
      <c r="AH82" t="n">
        <v>309220.410625193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249.7104148796157</v>
      </c>
      <c r="AB83" t="n">
        <v>341.6648060841329</v>
      </c>
      <c r="AC83" t="n">
        <v>309.0567965211321</v>
      </c>
      <c r="AD83" t="n">
        <v>249710.4148796157</v>
      </c>
      <c r="AE83" t="n">
        <v>341664.8060841329</v>
      </c>
      <c r="AF83" t="n">
        <v>2.817205917852229e-06</v>
      </c>
      <c r="AG83" t="n">
        <v>8</v>
      </c>
      <c r="AH83" t="n">
        <v>309056.7965211321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249.4196911335854</v>
      </c>
      <c r="AB84" t="n">
        <v>341.2670250289879</v>
      </c>
      <c r="AC84" t="n">
        <v>308.6969791316008</v>
      </c>
      <c r="AD84" t="n">
        <v>249419.6911335854</v>
      </c>
      <c r="AE84" t="n">
        <v>341267.0250289878</v>
      </c>
      <c r="AF84" t="n">
        <v>2.81713108769079e-06</v>
      </c>
      <c r="AG84" t="n">
        <v>8</v>
      </c>
      <c r="AH84" t="n">
        <v>308696.9791316008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249.1293161603963</v>
      </c>
      <c r="AB85" t="n">
        <v>340.8697211802311</v>
      </c>
      <c r="AC85" t="n">
        <v>308.3375934045498</v>
      </c>
      <c r="AD85" t="n">
        <v>249129.3161603963</v>
      </c>
      <c r="AE85" t="n">
        <v>340869.7211802311</v>
      </c>
      <c r="AF85" t="n">
        <v>2.81645761623784e-06</v>
      </c>
      <c r="AG85" t="n">
        <v>8</v>
      </c>
      <c r="AH85" t="n">
        <v>308337.5934045498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248.4786296504029</v>
      </c>
      <c r="AB86" t="n">
        <v>339.9794231909956</v>
      </c>
      <c r="AC86" t="n">
        <v>307.5322642058657</v>
      </c>
      <c r="AD86" t="n">
        <v>248478.6296504029</v>
      </c>
      <c r="AE86" t="n">
        <v>339979.4231909956</v>
      </c>
      <c r="AF86" t="n">
        <v>2.816382786076401e-06</v>
      </c>
      <c r="AG86" t="n">
        <v>8</v>
      </c>
      <c r="AH86" t="n">
        <v>307532.2642058657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247.0882435822841</v>
      </c>
      <c r="AB87" t="n">
        <v>338.0770356330923</v>
      </c>
      <c r="AC87" t="n">
        <v>305.8114378464702</v>
      </c>
      <c r="AD87" t="n">
        <v>247088.2435822841</v>
      </c>
      <c r="AE87" t="n">
        <v>338077.0356330923</v>
      </c>
      <c r="AF87" t="n">
        <v>2.817729728982301e-06</v>
      </c>
      <c r="AG87" t="n">
        <v>8</v>
      </c>
      <c r="AH87" t="n">
        <v>305811.4378464702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246.2162508131319</v>
      </c>
      <c r="AB88" t="n">
        <v>336.883936656733</v>
      </c>
      <c r="AC88" t="n">
        <v>304.7322065618894</v>
      </c>
      <c r="AD88" t="n">
        <v>246216.2508131319</v>
      </c>
      <c r="AE88" t="n">
        <v>336883.936656733</v>
      </c>
      <c r="AF88" t="n">
        <v>2.823491651413098e-06</v>
      </c>
      <c r="AG88" t="n">
        <v>8</v>
      </c>
      <c r="AH88" t="n">
        <v>304732.2065618894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246.2346148954839</v>
      </c>
      <c r="AB89" t="n">
        <v>336.9090632043731</v>
      </c>
      <c r="AC89" t="n">
        <v>304.7549350670881</v>
      </c>
      <c r="AD89" t="n">
        <v>246234.6148954839</v>
      </c>
      <c r="AE89" t="n">
        <v>336909.0632043731</v>
      </c>
      <c r="AF89" t="n">
        <v>2.82401546254317e-06</v>
      </c>
      <c r="AG89" t="n">
        <v>8</v>
      </c>
      <c r="AH89" t="n">
        <v>304754.9350670881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246.6332840016124</v>
      </c>
      <c r="AB90" t="n">
        <v>337.4545398634174</v>
      </c>
      <c r="AC90" t="n">
        <v>305.2483521993747</v>
      </c>
      <c r="AD90" t="n">
        <v>246633.2840016124</v>
      </c>
      <c r="AE90" t="n">
        <v>337454.5398634174</v>
      </c>
      <c r="AF90" t="n">
        <v>2.823790972058853e-06</v>
      </c>
      <c r="AG90" t="n">
        <v>8</v>
      </c>
      <c r="AH90" t="n">
        <v>305248.3521993747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246.9746697132289</v>
      </c>
      <c r="AB91" t="n">
        <v>337.9216388549256</v>
      </c>
      <c r="AC91" t="n">
        <v>305.670871918711</v>
      </c>
      <c r="AD91" t="n">
        <v>246974.6697132289</v>
      </c>
      <c r="AE91" t="n">
        <v>337921.6388549256</v>
      </c>
      <c r="AF91" t="n">
        <v>2.823865802220292e-06</v>
      </c>
      <c r="AG91" t="n">
        <v>8</v>
      </c>
      <c r="AH91" t="n">
        <v>305670.871918711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246.7855500071866</v>
      </c>
      <c r="AB92" t="n">
        <v>337.662876929746</v>
      </c>
      <c r="AC92" t="n">
        <v>305.4368058684958</v>
      </c>
      <c r="AD92" t="n">
        <v>246785.5500071866</v>
      </c>
      <c r="AE92" t="n">
        <v>337662.876929746</v>
      </c>
      <c r="AF92" t="n">
        <v>2.824314783188926e-06</v>
      </c>
      <c r="AG92" t="n">
        <v>8</v>
      </c>
      <c r="AH92" t="n">
        <v>305436.8058684958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246.7654588155564</v>
      </c>
      <c r="AB93" t="n">
        <v>337.6353872749967</v>
      </c>
      <c r="AC93" t="n">
        <v>305.4119397878139</v>
      </c>
      <c r="AD93" t="n">
        <v>246765.4588155564</v>
      </c>
      <c r="AE93" t="n">
        <v>337635.3872749967</v>
      </c>
      <c r="AF93" t="n">
        <v>2.823117500605903e-06</v>
      </c>
      <c r="AG93" t="n">
        <v>8</v>
      </c>
      <c r="AH93" t="n">
        <v>305411.9397878139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246.4820715092468</v>
      </c>
      <c r="AB94" t="n">
        <v>337.2476442603386</v>
      </c>
      <c r="AC94" t="n">
        <v>305.0612024222738</v>
      </c>
      <c r="AD94" t="n">
        <v>246482.0715092468</v>
      </c>
      <c r="AE94" t="n">
        <v>337247.6442603386</v>
      </c>
      <c r="AF94" t="n">
        <v>2.82334199109022e-06</v>
      </c>
      <c r="AG94" t="n">
        <v>8</v>
      </c>
      <c r="AH94" t="n">
        <v>305061.2024222738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245.5423585256286</v>
      </c>
      <c r="AB95" t="n">
        <v>335.9618874989419</v>
      </c>
      <c r="AC95" t="n">
        <v>303.8981564816135</v>
      </c>
      <c r="AD95" t="n">
        <v>245542.3585256286</v>
      </c>
      <c r="AE95" t="n">
        <v>335961.8874989419</v>
      </c>
      <c r="AF95" t="n">
        <v>2.824314783188926e-06</v>
      </c>
      <c r="AG95" t="n">
        <v>8</v>
      </c>
      <c r="AH95" t="n">
        <v>303898.1564816135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244.9534666892043</v>
      </c>
      <c r="AB96" t="n">
        <v>335.1561397082723</v>
      </c>
      <c r="AC96" t="n">
        <v>303.169308129211</v>
      </c>
      <c r="AD96" t="n">
        <v>244953.4666892043</v>
      </c>
      <c r="AE96" t="n">
        <v>335156.1397082723</v>
      </c>
      <c r="AF96" t="n">
        <v>2.823491651413098e-06</v>
      </c>
      <c r="AG96" t="n">
        <v>8</v>
      </c>
      <c r="AH96" t="n">
        <v>303169.308129211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245.0199897863128</v>
      </c>
      <c r="AB97" t="n">
        <v>335.2471595445281</v>
      </c>
      <c r="AC97" t="n">
        <v>303.2516411600417</v>
      </c>
      <c r="AD97" t="n">
        <v>245019.9897863128</v>
      </c>
      <c r="AE97" t="n">
        <v>335247.1595445281</v>
      </c>
      <c r="AF97" t="n">
        <v>2.822743349798709e-06</v>
      </c>
      <c r="AG97" t="n">
        <v>8</v>
      </c>
      <c r="AH97" t="n">
        <v>303251.6411600417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244.4044597714932</v>
      </c>
      <c r="AB98" t="n">
        <v>334.4049642229847</v>
      </c>
      <c r="AC98" t="n">
        <v>302.4898237779576</v>
      </c>
      <c r="AD98" t="n">
        <v>244404.4597714932</v>
      </c>
      <c r="AE98" t="n">
        <v>334404.9642229847</v>
      </c>
      <c r="AF98" t="n">
        <v>2.822743349798709e-06</v>
      </c>
      <c r="AG98" t="n">
        <v>8</v>
      </c>
      <c r="AH98" t="n">
        <v>302489.8237779576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243.1906713604693</v>
      </c>
      <c r="AB99" t="n">
        <v>332.7442053704571</v>
      </c>
      <c r="AC99" t="n">
        <v>300.987565419425</v>
      </c>
      <c r="AD99" t="n">
        <v>243190.6713604693</v>
      </c>
      <c r="AE99" t="n">
        <v>332744.2053704571</v>
      </c>
      <c r="AF99" t="n">
        <v>2.830001875458283e-06</v>
      </c>
      <c r="AG99" t="n">
        <v>8</v>
      </c>
      <c r="AH99" t="n">
        <v>300987.565419425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243.0682405999158</v>
      </c>
      <c r="AB100" t="n">
        <v>332.5766902026039</v>
      </c>
      <c r="AC100" t="n">
        <v>300.8360376640826</v>
      </c>
      <c r="AD100" t="n">
        <v>243068.2405999158</v>
      </c>
      <c r="AE100" t="n">
        <v>332576.6902026039</v>
      </c>
      <c r="AF100" t="n">
        <v>2.829403234166772e-06</v>
      </c>
      <c r="AG100" t="n">
        <v>8</v>
      </c>
      <c r="AH100" t="n">
        <v>300836.0376640826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243.1723725979677</v>
      </c>
      <c r="AB101" t="n">
        <v>332.7191681963179</v>
      </c>
      <c r="AC101" t="n">
        <v>300.9649177580458</v>
      </c>
      <c r="AD101" t="n">
        <v>243172.3725979677</v>
      </c>
      <c r="AE101" t="n">
        <v>332719.1681963179</v>
      </c>
      <c r="AF101" t="n">
        <v>2.829478064328211e-06</v>
      </c>
      <c r="AG101" t="n">
        <v>8</v>
      </c>
      <c r="AH101" t="n">
        <v>300964.9177580458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243.2198196710272</v>
      </c>
      <c r="AB102" t="n">
        <v>332.784087374895</v>
      </c>
      <c r="AC102" t="n">
        <v>301.0236411413342</v>
      </c>
      <c r="AD102" t="n">
        <v>243219.8196710272</v>
      </c>
      <c r="AE102" t="n">
        <v>332784.087374895</v>
      </c>
      <c r="AF102" t="n">
        <v>2.830151535781161e-06</v>
      </c>
      <c r="AG102" t="n">
        <v>8</v>
      </c>
      <c r="AH102" t="n">
        <v>301023.6411413341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242.7327788417728</v>
      </c>
      <c r="AB103" t="n">
        <v>332.1176966255846</v>
      </c>
      <c r="AC103" t="n">
        <v>300.4208497898524</v>
      </c>
      <c r="AD103" t="n">
        <v>242732.7788417728</v>
      </c>
      <c r="AE103" t="n">
        <v>332117.6966255846</v>
      </c>
      <c r="AF103" t="n">
        <v>2.831199158041306e-06</v>
      </c>
      <c r="AG103" t="n">
        <v>8</v>
      </c>
      <c r="AH103" t="n">
        <v>300420.8497898524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242.8990509765259</v>
      </c>
      <c r="AB104" t="n">
        <v>332.3451974957625</v>
      </c>
      <c r="AC104" t="n">
        <v>300.6266382962801</v>
      </c>
      <c r="AD104" t="n">
        <v>242899.0509765259</v>
      </c>
      <c r="AE104" t="n">
        <v>332345.1974957625</v>
      </c>
      <c r="AF104" t="n">
        <v>2.830376026265478e-06</v>
      </c>
      <c r="AG104" t="n">
        <v>8</v>
      </c>
      <c r="AH104" t="n">
        <v>300626.6382962801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242.8882987796686</v>
      </c>
      <c r="AB105" t="n">
        <v>332.3304858656689</v>
      </c>
      <c r="AC105" t="n">
        <v>300.6133307235148</v>
      </c>
      <c r="AD105" t="n">
        <v>242888.2987796686</v>
      </c>
      <c r="AE105" t="n">
        <v>332330.485865669</v>
      </c>
      <c r="AF105" t="n">
        <v>2.829927045296844e-06</v>
      </c>
      <c r="AG105" t="n">
        <v>8</v>
      </c>
      <c r="AH105" t="n">
        <v>300613.3307235148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242.660865066475</v>
      </c>
      <c r="AB106" t="n">
        <v>332.0193010256103</v>
      </c>
      <c r="AC106" t="n">
        <v>300.3318449278406</v>
      </c>
      <c r="AD106" t="n">
        <v>242660.865066475</v>
      </c>
      <c r="AE106" t="n">
        <v>332019.3010256104</v>
      </c>
      <c r="AF106" t="n">
        <v>2.830600516749795e-06</v>
      </c>
      <c r="AG106" t="n">
        <v>8</v>
      </c>
      <c r="AH106" t="n">
        <v>300331.8449278406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242.4342186435147</v>
      </c>
      <c r="AB107" t="n">
        <v>331.7091933907817</v>
      </c>
      <c r="AC107" t="n">
        <v>300.0513335304411</v>
      </c>
      <c r="AD107" t="n">
        <v>242434.2186435147</v>
      </c>
      <c r="AE107" t="n">
        <v>331709.1933907817</v>
      </c>
      <c r="AF107" t="n">
        <v>2.829927045296844e-06</v>
      </c>
      <c r="AG107" t="n">
        <v>8</v>
      </c>
      <c r="AH107" t="n">
        <v>300051.333530441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241.9052108812174</v>
      </c>
      <c r="AB108" t="n">
        <v>330.9853816322315</v>
      </c>
      <c r="AC108" t="n">
        <v>299.3966013502505</v>
      </c>
      <c r="AD108" t="n">
        <v>241905.2108812174</v>
      </c>
      <c r="AE108" t="n">
        <v>330985.3816322315</v>
      </c>
      <c r="AF108" t="n">
        <v>2.830001875458283e-06</v>
      </c>
      <c r="AG108" t="n">
        <v>8</v>
      </c>
      <c r="AH108" t="n">
        <v>299396.6013502505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241.1752611142265</v>
      </c>
      <c r="AB109" t="n">
        <v>329.9866321579242</v>
      </c>
      <c r="AC109" t="n">
        <v>298.4931711240171</v>
      </c>
      <c r="AD109" t="n">
        <v>241175.2611142265</v>
      </c>
      <c r="AE109" t="n">
        <v>329986.6321579242</v>
      </c>
      <c r="AF109" t="n">
        <v>2.8302263659426e-06</v>
      </c>
      <c r="AG109" t="n">
        <v>8</v>
      </c>
      <c r="AH109" t="n">
        <v>298493.171124017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240.3226601940862</v>
      </c>
      <c r="AB110" t="n">
        <v>328.8200659648909</v>
      </c>
      <c r="AC110" t="n">
        <v>297.4379403711605</v>
      </c>
      <c r="AD110" t="n">
        <v>240322.6601940862</v>
      </c>
      <c r="AE110" t="n">
        <v>328820.0659648909</v>
      </c>
      <c r="AF110" t="n">
        <v>2.829627724651089e-06</v>
      </c>
      <c r="AG110" t="n">
        <v>8</v>
      </c>
      <c r="AH110" t="n">
        <v>297437.9403711605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239.9794300552647</v>
      </c>
      <c r="AB111" t="n">
        <v>328.3504433467104</v>
      </c>
      <c r="AC111" t="n">
        <v>297.0131378765396</v>
      </c>
      <c r="AD111" t="n">
        <v>239979.4300552646</v>
      </c>
      <c r="AE111" t="n">
        <v>328350.4433467105</v>
      </c>
      <c r="AF111" t="n">
        <v>2.8302263659426e-06</v>
      </c>
      <c r="AG111" t="n">
        <v>8</v>
      </c>
      <c r="AH111" t="n">
        <v>297013.1378765396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239.9527666318566</v>
      </c>
      <c r="AB112" t="n">
        <v>328.3139612744964</v>
      </c>
      <c r="AC112" t="n">
        <v>296.9801376020947</v>
      </c>
      <c r="AD112" t="n">
        <v>239952.7666318566</v>
      </c>
      <c r="AE112" t="n">
        <v>328313.9612744963</v>
      </c>
      <c r="AF112" t="n">
        <v>2.829927045296844e-06</v>
      </c>
      <c r="AG112" t="n">
        <v>8</v>
      </c>
      <c r="AH112" t="n">
        <v>296980.1376020947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239.8576123360433</v>
      </c>
      <c r="AB113" t="n">
        <v>328.1837669690534</v>
      </c>
      <c r="AC113" t="n">
        <v>296.8623688584343</v>
      </c>
      <c r="AD113" t="n">
        <v>239857.6123360433</v>
      </c>
      <c r="AE113" t="n">
        <v>328183.7669690534</v>
      </c>
      <c r="AF113" t="n">
        <v>2.829702554812528e-06</v>
      </c>
      <c r="AG113" t="n">
        <v>8</v>
      </c>
      <c r="AH113" t="n">
        <v>296862.3688584343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239.6119264510745</v>
      </c>
      <c r="AB114" t="n">
        <v>327.847608702343</v>
      </c>
      <c r="AC114" t="n">
        <v>296.5582930648976</v>
      </c>
      <c r="AD114" t="n">
        <v>239611.9264510745</v>
      </c>
      <c r="AE114" t="n">
        <v>327847.608702343</v>
      </c>
      <c r="AF114" t="n">
        <v>2.829852215135405e-06</v>
      </c>
      <c r="AG114" t="n">
        <v>8</v>
      </c>
      <c r="AH114" t="n">
        <v>296558.2930648975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239.7694294316337</v>
      </c>
      <c r="AB115" t="n">
        <v>328.0631112288851</v>
      </c>
      <c r="AC115" t="n">
        <v>296.7532283327663</v>
      </c>
      <c r="AD115" t="n">
        <v>239769.4294316337</v>
      </c>
      <c r="AE115" t="n">
        <v>328063.1112288851</v>
      </c>
      <c r="AF115" t="n">
        <v>2.829478064328211e-06</v>
      </c>
      <c r="AG115" t="n">
        <v>8</v>
      </c>
      <c r="AH115" t="n">
        <v>296753.2283327663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719.4304769355967</v>
      </c>
      <c r="AB2" t="n">
        <v>984.356517575898</v>
      </c>
      <c r="AC2" t="n">
        <v>890.4109130915029</v>
      </c>
      <c r="AD2" t="n">
        <v>719430.4769355968</v>
      </c>
      <c r="AE2" t="n">
        <v>984356.517575898</v>
      </c>
      <c r="AF2" t="n">
        <v>1.51935438673887e-06</v>
      </c>
      <c r="AG2" t="n">
        <v>15</v>
      </c>
      <c r="AH2" t="n">
        <v>890410.913091503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585.998980958834</v>
      </c>
      <c r="AB3" t="n">
        <v>801.7896581983431</v>
      </c>
      <c r="AC3" t="n">
        <v>725.2679785387453</v>
      </c>
      <c r="AD3" t="n">
        <v>585998.9809588339</v>
      </c>
      <c r="AE3" t="n">
        <v>801789.6581983431</v>
      </c>
      <c r="AF3" t="n">
        <v>1.736668911172243e-06</v>
      </c>
      <c r="AG3" t="n">
        <v>13</v>
      </c>
      <c r="AH3" t="n">
        <v>725267.9785387453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517.1020237145879</v>
      </c>
      <c r="AB4" t="n">
        <v>707.5218017775303</v>
      </c>
      <c r="AC4" t="n">
        <v>639.9969140289676</v>
      </c>
      <c r="AD4" t="n">
        <v>517102.0237145878</v>
      </c>
      <c r="AE4" t="n">
        <v>707521.8017775303</v>
      </c>
      <c r="AF4" t="n">
        <v>1.889919616263986e-06</v>
      </c>
      <c r="AG4" t="n">
        <v>12</v>
      </c>
      <c r="AH4" t="n">
        <v>639996.9140289676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471.8348807294507</v>
      </c>
      <c r="AB5" t="n">
        <v>645.5852996998617</v>
      </c>
      <c r="AC5" t="n">
        <v>583.9715447811651</v>
      </c>
      <c r="AD5" t="n">
        <v>471834.8807294507</v>
      </c>
      <c r="AE5" t="n">
        <v>645585.2996998617</v>
      </c>
      <c r="AF5" t="n">
        <v>2.003490654704685e-06</v>
      </c>
      <c r="AG5" t="n">
        <v>11</v>
      </c>
      <c r="AH5" t="n">
        <v>583971.5447811651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445.7037503157787</v>
      </c>
      <c r="AB6" t="n">
        <v>609.8315342437642</v>
      </c>
      <c r="AC6" t="n">
        <v>551.6300685194724</v>
      </c>
      <c r="AD6" t="n">
        <v>445703.7503157787</v>
      </c>
      <c r="AE6" t="n">
        <v>609831.5342437641</v>
      </c>
      <c r="AF6" t="n">
        <v>2.096002652185331e-06</v>
      </c>
      <c r="AG6" t="n">
        <v>11</v>
      </c>
      <c r="AH6" t="n">
        <v>551630.0685194724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419.9900393670247</v>
      </c>
      <c r="AB7" t="n">
        <v>574.6489005148142</v>
      </c>
      <c r="AC7" t="n">
        <v>519.8052159744769</v>
      </c>
      <c r="AD7" t="n">
        <v>419990.0393670247</v>
      </c>
      <c r="AE7" t="n">
        <v>574648.9005148142</v>
      </c>
      <c r="AF7" t="n">
        <v>2.164499953834341e-06</v>
      </c>
      <c r="AG7" t="n">
        <v>10</v>
      </c>
      <c r="AH7" t="n">
        <v>519805.2159744769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405.7747423830061</v>
      </c>
      <c r="AB8" t="n">
        <v>555.1989040466382</v>
      </c>
      <c r="AC8" t="n">
        <v>502.2114998709821</v>
      </c>
      <c r="AD8" t="n">
        <v>405774.7423830061</v>
      </c>
      <c r="AE8" t="n">
        <v>555198.9040466382</v>
      </c>
      <c r="AF8" t="n">
        <v>2.225312552817227e-06</v>
      </c>
      <c r="AG8" t="n">
        <v>10</v>
      </c>
      <c r="AH8" t="n">
        <v>502211.4998709821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394.5638626122487</v>
      </c>
      <c r="AB9" t="n">
        <v>539.8596837551787</v>
      </c>
      <c r="AC9" t="n">
        <v>488.3362332354087</v>
      </c>
      <c r="AD9" t="n">
        <v>394563.8626122487</v>
      </c>
      <c r="AE9" t="n">
        <v>539859.6837551787</v>
      </c>
      <c r="AF9" t="n">
        <v>2.276371490723877e-06</v>
      </c>
      <c r="AG9" t="n">
        <v>10</v>
      </c>
      <c r="AH9" t="n">
        <v>488336.2332354087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386.562738145793</v>
      </c>
      <c r="AB10" t="n">
        <v>528.912192275475</v>
      </c>
      <c r="AC10" t="n">
        <v>478.433554977627</v>
      </c>
      <c r="AD10" t="n">
        <v>386562.738145793</v>
      </c>
      <c r="AE10" t="n">
        <v>528912.192275475</v>
      </c>
      <c r="AF10" t="n">
        <v>2.31442554719555e-06</v>
      </c>
      <c r="AG10" t="n">
        <v>10</v>
      </c>
      <c r="AH10" t="n">
        <v>478433.554977627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378.3373351660499</v>
      </c>
      <c r="AB11" t="n">
        <v>517.6578330394217</v>
      </c>
      <c r="AC11" t="n">
        <v>468.2532959914702</v>
      </c>
      <c r="AD11" t="n">
        <v>378337.3351660499</v>
      </c>
      <c r="AE11" t="n">
        <v>517657.8330394216</v>
      </c>
      <c r="AF11" t="n">
        <v>2.355139693051649e-06</v>
      </c>
      <c r="AG11" t="n">
        <v>10</v>
      </c>
      <c r="AH11" t="n">
        <v>468253.2959914702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364.639356748118</v>
      </c>
      <c r="AB12" t="n">
        <v>498.9156546558497</v>
      </c>
      <c r="AC12" t="n">
        <v>451.2998448080137</v>
      </c>
      <c r="AD12" t="n">
        <v>364639.3567481179</v>
      </c>
      <c r="AE12" t="n">
        <v>498915.6546558497</v>
      </c>
      <c r="AF12" t="n">
        <v>2.383070631588138e-06</v>
      </c>
      <c r="AG12" t="n">
        <v>9</v>
      </c>
      <c r="AH12" t="n">
        <v>451299.8448080138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359.407261256684</v>
      </c>
      <c r="AB13" t="n">
        <v>491.7568707807073</v>
      </c>
      <c r="AC13" t="n">
        <v>444.8242852184988</v>
      </c>
      <c r="AD13" t="n">
        <v>359407.261256684</v>
      </c>
      <c r="AE13" t="n">
        <v>491756.8707807073</v>
      </c>
      <c r="AF13" t="n">
        <v>2.410114873663151e-06</v>
      </c>
      <c r="AG13" t="n">
        <v>9</v>
      </c>
      <c r="AH13" t="n">
        <v>444824.2852184988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354.6912739979269</v>
      </c>
      <c r="AB14" t="n">
        <v>485.304248958602</v>
      </c>
      <c r="AC14" t="n">
        <v>438.9874925667835</v>
      </c>
      <c r="AD14" t="n">
        <v>354691.273997927</v>
      </c>
      <c r="AE14" t="n">
        <v>485304.248958602</v>
      </c>
      <c r="AF14" t="n">
        <v>2.436050745161321e-06</v>
      </c>
      <c r="AG14" t="n">
        <v>9</v>
      </c>
      <c r="AH14" t="n">
        <v>438987.4925667835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350.5900063101637</v>
      </c>
      <c r="AB15" t="n">
        <v>479.6927135730436</v>
      </c>
      <c r="AC15" t="n">
        <v>433.9115142425836</v>
      </c>
      <c r="AD15" t="n">
        <v>350590.0063101637</v>
      </c>
      <c r="AE15" t="n">
        <v>479692.7135730436</v>
      </c>
      <c r="AF15" t="n">
        <v>2.458587613557165e-06</v>
      </c>
      <c r="AG15" t="n">
        <v>9</v>
      </c>
      <c r="AH15" t="n">
        <v>433911.5142425835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347.8068596822305</v>
      </c>
      <c r="AB16" t="n">
        <v>475.8846895729419</v>
      </c>
      <c r="AC16" t="n">
        <v>430.4669227084562</v>
      </c>
      <c r="AD16" t="n">
        <v>347806.8596822305</v>
      </c>
      <c r="AE16" t="n">
        <v>475884.6895729419</v>
      </c>
      <c r="AF16" t="n">
        <v>2.474252584376571e-06</v>
      </c>
      <c r="AG16" t="n">
        <v>9</v>
      </c>
      <c r="AH16" t="n">
        <v>430466.9227084562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345.3532732958427</v>
      </c>
      <c r="AB17" t="n">
        <v>472.5275844344941</v>
      </c>
      <c r="AC17" t="n">
        <v>427.4302149726952</v>
      </c>
      <c r="AD17" t="n">
        <v>345353.2732958427</v>
      </c>
      <c r="AE17" t="n">
        <v>472527.5844344941</v>
      </c>
      <c r="AF17" t="n">
        <v>2.489326424221661e-06</v>
      </c>
      <c r="AG17" t="n">
        <v>9</v>
      </c>
      <c r="AH17" t="n">
        <v>427430.2149726952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342.1088023065182</v>
      </c>
      <c r="AB18" t="n">
        <v>468.0883560909423</v>
      </c>
      <c r="AC18" t="n">
        <v>423.4146603517559</v>
      </c>
      <c r="AD18" t="n">
        <v>342108.8023065181</v>
      </c>
      <c r="AE18" t="n">
        <v>468088.3560909423</v>
      </c>
      <c r="AF18" t="n">
        <v>2.507134244822968e-06</v>
      </c>
      <c r="AG18" t="n">
        <v>9</v>
      </c>
      <c r="AH18" t="n">
        <v>423414.6603517559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339.7259490297238</v>
      </c>
      <c r="AB19" t="n">
        <v>464.828031113565</v>
      </c>
      <c r="AC19" t="n">
        <v>420.4654962143246</v>
      </c>
      <c r="AD19" t="n">
        <v>339725.9490297238</v>
      </c>
      <c r="AE19" t="n">
        <v>464828.031113565</v>
      </c>
      <c r="AF19" t="n">
        <v>2.520508583116895e-06</v>
      </c>
      <c r="AG19" t="n">
        <v>9</v>
      </c>
      <c r="AH19" t="n">
        <v>420465.4962143246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337.0024726324494</v>
      </c>
      <c r="AB20" t="n">
        <v>461.1016505555153</v>
      </c>
      <c r="AC20" t="n">
        <v>417.0947561867272</v>
      </c>
      <c r="AD20" t="n">
        <v>337002.4726324494</v>
      </c>
      <c r="AE20" t="n">
        <v>461101.6505555153</v>
      </c>
      <c r="AF20" t="n">
        <v>2.536912467654198e-06</v>
      </c>
      <c r="AG20" t="n">
        <v>9</v>
      </c>
      <c r="AH20" t="n">
        <v>417094.7561867273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335.3939822401633</v>
      </c>
      <c r="AB21" t="n">
        <v>458.9008430392017</v>
      </c>
      <c r="AC21" t="n">
        <v>415.1039906509179</v>
      </c>
      <c r="AD21" t="n">
        <v>335393.9822401633</v>
      </c>
      <c r="AE21" t="n">
        <v>458900.8430392017</v>
      </c>
      <c r="AF21" t="n">
        <v>2.546887802845802e-06</v>
      </c>
      <c r="AG21" t="n">
        <v>9</v>
      </c>
      <c r="AH21" t="n">
        <v>415103.9906509179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332.9909743206687</v>
      </c>
      <c r="AB22" t="n">
        <v>455.6129415905218</v>
      </c>
      <c r="AC22" t="n">
        <v>412.1298819019013</v>
      </c>
      <c r="AD22" t="n">
        <v>332990.9743206687</v>
      </c>
      <c r="AE22" t="n">
        <v>455612.9415905218</v>
      </c>
      <c r="AF22" t="n">
        <v>2.560557706626888e-06</v>
      </c>
      <c r="AG22" t="n">
        <v>9</v>
      </c>
      <c r="AH22" t="n">
        <v>412129.8819019013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332.4761785201203</v>
      </c>
      <c r="AB23" t="n">
        <v>454.9085752650236</v>
      </c>
      <c r="AC23" t="n">
        <v>411.4927393099243</v>
      </c>
      <c r="AD23" t="n">
        <v>332476.1785201203</v>
      </c>
      <c r="AE23" t="n">
        <v>454908.5752650236</v>
      </c>
      <c r="AF23" t="n">
        <v>2.564547840703529e-06</v>
      </c>
      <c r="AG23" t="n">
        <v>9</v>
      </c>
      <c r="AH23" t="n">
        <v>411492.7393099242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330.8602250421363</v>
      </c>
      <c r="AB24" t="n">
        <v>452.6975564256098</v>
      </c>
      <c r="AC24" t="n">
        <v>409.4927370053598</v>
      </c>
      <c r="AD24" t="n">
        <v>330860.2250421363</v>
      </c>
      <c r="AE24" t="n">
        <v>452697.5564256099</v>
      </c>
      <c r="AF24" t="n">
        <v>2.574670958638712e-06</v>
      </c>
      <c r="AG24" t="n">
        <v>9</v>
      </c>
      <c r="AH24" t="n">
        <v>409492.7370053598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329.2675885855134</v>
      </c>
      <c r="AB25" t="n">
        <v>450.5184409634969</v>
      </c>
      <c r="AC25" t="n">
        <v>407.5215932645431</v>
      </c>
      <c r="AD25" t="n">
        <v>329267.5885855134</v>
      </c>
      <c r="AE25" t="n">
        <v>450518.4409634969</v>
      </c>
      <c r="AF25" t="n">
        <v>2.582946792279153e-06</v>
      </c>
      <c r="AG25" t="n">
        <v>9</v>
      </c>
      <c r="AH25" t="n">
        <v>407521.5932645431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327.2040203664889</v>
      </c>
      <c r="AB26" t="n">
        <v>447.6949758880228</v>
      </c>
      <c r="AC26" t="n">
        <v>404.9675957331142</v>
      </c>
      <c r="AD26" t="n">
        <v>327204.0203664888</v>
      </c>
      <c r="AE26" t="n">
        <v>447694.9758880228</v>
      </c>
      <c r="AF26" t="n">
        <v>2.595656108226973e-06</v>
      </c>
      <c r="AG26" t="n">
        <v>9</v>
      </c>
      <c r="AH26" t="n">
        <v>404967.5957331142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325.8177686878595</v>
      </c>
      <c r="AB27" t="n">
        <v>445.7982451842143</v>
      </c>
      <c r="AC27" t="n">
        <v>403.2518863455988</v>
      </c>
      <c r="AD27" t="n">
        <v>325817.7686878595</v>
      </c>
      <c r="AE27" t="n">
        <v>445798.2451842143</v>
      </c>
      <c r="AF27" t="n">
        <v>2.602971354034149e-06</v>
      </c>
      <c r="AG27" t="n">
        <v>9</v>
      </c>
      <c r="AH27" t="n">
        <v>403251.8863455988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325.2655203264699</v>
      </c>
      <c r="AB28" t="n">
        <v>445.0426346126827</v>
      </c>
      <c r="AC28" t="n">
        <v>402.5683901865082</v>
      </c>
      <c r="AD28" t="n">
        <v>325265.5203264699</v>
      </c>
      <c r="AE28" t="n">
        <v>445042.6346126827</v>
      </c>
      <c r="AF28" t="n">
        <v>2.607257053597949e-06</v>
      </c>
      <c r="AG28" t="n">
        <v>9</v>
      </c>
      <c r="AH28" t="n">
        <v>402568.3901865082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324.6347258264844</v>
      </c>
      <c r="AB29" t="n">
        <v>444.1795537491134</v>
      </c>
      <c r="AC29" t="n">
        <v>401.7876805492163</v>
      </c>
      <c r="AD29" t="n">
        <v>324634.7258264844</v>
      </c>
      <c r="AE29" t="n">
        <v>444179.5537491135</v>
      </c>
      <c r="AF29" t="n">
        <v>2.61132107904638e-06</v>
      </c>
      <c r="AG29" t="n">
        <v>9</v>
      </c>
      <c r="AH29" t="n">
        <v>401787.6805492163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323.104338180969</v>
      </c>
      <c r="AB30" t="n">
        <v>442.0856098565812</v>
      </c>
      <c r="AC30" t="n">
        <v>399.8935797229187</v>
      </c>
      <c r="AD30" t="n">
        <v>323104.3381809689</v>
      </c>
      <c r="AE30" t="n">
        <v>442085.6098565812</v>
      </c>
      <c r="AF30" t="n">
        <v>2.619744695430401e-06</v>
      </c>
      <c r="AG30" t="n">
        <v>9</v>
      </c>
      <c r="AH30" t="n">
        <v>399893.5797229187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322.3603488708949</v>
      </c>
      <c r="AB31" t="n">
        <v>441.0676508600461</v>
      </c>
      <c r="AC31" t="n">
        <v>398.9727733042984</v>
      </c>
      <c r="AD31" t="n">
        <v>322360.3488708949</v>
      </c>
      <c r="AE31" t="n">
        <v>441067.650860046</v>
      </c>
      <c r="AF31" t="n">
        <v>2.624990982827466e-06</v>
      </c>
      <c r="AG31" t="n">
        <v>9</v>
      </c>
      <c r="AH31" t="n">
        <v>398972.7733042984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321.2589531373875</v>
      </c>
      <c r="AB32" t="n">
        <v>439.5606726273109</v>
      </c>
      <c r="AC32" t="n">
        <v>397.6096189590382</v>
      </c>
      <c r="AD32" t="n">
        <v>321258.9531373875</v>
      </c>
      <c r="AE32" t="n">
        <v>439560.6726273109</v>
      </c>
      <c r="AF32" t="n">
        <v>2.630828401198849e-06</v>
      </c>
      <c r="AG32" t="n">
        <v>9</v>
      </c>
      <c r="AH32" t="n">
        <v>397609.6189590382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320.2830489694246</v>
      </c>
      <c r="AB33" t="n">
        <v>438.2253974908506</v>
      </c>
      <c r="AC33" t="n">
        <v>396.4017806075313</v>
      </c>
      <c r="AD33" t="n">
        <v>320283.0489694246</v>
      </c>
      <c r="AE33" t="n">
        <v>438225.3974908506</v>
      </c>
      <c r="AF33" t="n">
        <v>2.63710916780097e-06</v>
      </c>
      <c r="AG33" t="n">
        <v>9</v>
      </c>
      <c r="AH33" t="n">
        <v>396401.7806075313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318.9457602432251</v>
      </c>
      <c r="AB34" t="n">
        <v>436.3956600586497</v>
      </c>
      <c r="AC34" t="n">
        <v>394.746670747807</v>
      </c>
      <c r="AD34" t="n">
        <v>318945.7602432251</v>
      </c>
      <c r="AE34" t="n">
        <v>436395.6600586497</v>
      </c>
      <c r="AF34" t="n">
        <v>2.644350522236356e-06</v>
      </c>
      <c r="AG34" t="n">
        <v>9</v>
      </c>
      <c r="AH34" t="n">
        <v>394746.670747807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318.8915198865055</v>
      </c>
      <c r="AB35" t="n">
        <v>436.3214460096702</v>
      </c>
      <c r="AC35" t="n">
        <v>394.6795395835022</v>
      </c>
      <c r="AD35" t="n">
        <v>318891.5198865055</v>
      </c>
      <c r="AE35" t="n">
        <v>436321.4460096703</v>
      </c>
      <c r="AF35" t="n">
        <v>2.643981065377407e-06</v>
      </c>
      <c r="AG35" t="n">
        <v>9</v>
      </c>
      <c r="AH35" t="n">
        <v>394679.5395835022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318.0761119872706</v>
      </c>
      <c r="AB36" t="n">
        <v>435.2057689486796</v>
      </c>
      <c r="AC36" t="n">
        <v>393.6703411753498</v>
      </c>
      <c r="AD36" t="n">
        <v>318076.1119872706</v>
      </c>
      <c r="AE36" t="n">
        <v>435205.7689486796</v>
      </c>
      <c r="AF36" t="n">
        <v>2.648931787287314e-06</v>
      </c>
      <c r="AG36" t="n">
        <v>9</v>
      </c>
      <c r="AH36" t="n">
        <v>393670.3411753498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316.9465628930057</v>
      </c>
      <c r="AB37" t="n">
        <v>433.6602700457171</v>
      </c>
      <c r="AC37" t="n">
        <v>392.2723425185648</v>
      </c>
      <c r="AD37" t="n">
        <v>316946.5628930057</v>
      </c>
      <c r="AE37" t="n">
        <v>433660.2700457171</v>
      </c>
      <c r="AF37" t="n">
        <v>2.655582010748383e-06</v>
      </c>
      <c r="AG37" t="n">
        <v>9</v>
      </c>
      <c r="AH37" t="n">
        <v>392272.3425185648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316.3935542240402</v>
      </c>
      <c r="AB38" t="n">
        <v>432.9036191878179</v>
      </c>
      <c r="AC38" t="n">
        <v>391.5879053565773</v>
      </c>
      <c r="AD38" t="n">
        <v>316393.5542240402</v>
      </c>
      <c r="AE38" t="n">
        <v>432903.6191878179</v>
      </c>
      <c r="AF38" t="n">
        <v>2.657650969158493e-06</v>
      </c>
      <c r="AG38" t="n">
        <v>9</v>
      </c>
      <c r="AH38" t="n">
        <v>391587.9053565773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315.822379672172</v>
      </c>
      <c r="AB39" t="n">
        <v>432.1221129675091</v>
      </c>
      <c r="AC39" t="n">
        <v>390.8809849930839</v>
      </c>
      <c r="AD39" t="n">
        <v>315822.379672172</v>
      </c>
      <c r="AE39" t="n">
        <v>432122.1129675091</v>
      </c>
      <c r="AF39" t="n">
        <v>2.662897256555559e-06</v>
      </c>
      <c r="AG39" t="n">
        <v>9</v>
      </c>
      <c r="AH39" t="n">
        <v>390880.9849930839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315.1782451801204</v>
      </c>
      <c r="AB40" t="n">
        <v>431.2407797382758</v>
      </c>
      <c r="AC40" t="n">
        <v>390.0837649702897</v>
      </c>
      <c r="AD40" t="n">
        <v>315178.2451801203</v>
      </c>
      <c r="AE40" t="n">
        <v>431240.7797382758</v>
      </c>
      <c r="AF40" t="n">
        <v>2.663710061645246e-06</v>
      </c>
      <c r="AG40" t="n">
        <v>9</v>
      </c>
      <c r="AH40" t="n">
        <v>390083.7649702897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314.3885146233051</v>
      </c>
      <c r="AB41" t="n">
        <v>430.1602355499879</v>
      </c>
      <c r="AC41" t="n">
        <v>389.1063464027787</v>
      </c>
      <c r="AD41" t="n">
        <v>314388.5146233051</v>
      </c>
      <c r="AE41" t="n">
        <v>430160.2355499879</v>
      </c>
      <c r="AF41" t="n">
        <v>2.669621371388417e-06</v>
      </c>
      <c r="AG41" t="n">
        <v>9</v>
      </c>
      <c r="AH41" t="n">
        <v>389106.3464027787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304.9164482230958</v>
      </c>
      <c r="AB42" t="n">
        <v>417.2001364231444</v>
      </c>
      <c r="AC42" t="n">
        <v>377.3831409469877</v>
      </c>
      <c r="AD42" t="n">
        <v>304916.4482230958</v>
      </c>
      <c r="AE42" t="n">
        <v>417200.1364231444</v>
      </c>
      <c r="AF42" t="n">
        <v>2.674941550157272e-06</v>
      </c>
      <c r="AG42" t="n">
        <v>8</v>
      </c>
      <c r="AH42" t="n">
        <v>377383.1409469877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304.6240202355253</v>
      </c>
      <c r="AB43" t="n">
        <v>416.8000235495381</v>
      </c>
      <c r="AC43" t="n">
        <v>377.0212142844765</v>
      </c>
      <c r="AD43" t="n">
        <v>304624.0202355253</v>
      </c>
      <c r="AE43" t="n">
        <v>416800.0235495382</v>
      </c>
      <c r="AF43" t="n">
        <v>2.676567160336645e-06</v>
      </c>
      <c r="AG43" t="n">
        <v>8</v>
      </c>
      <c r="AH43" t="n">
        <v>377021.2142844765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304.3767188134531</v>
      </c>
      <c r="AB44" t="n">
        <v>416.4616548336901</v>
      </c>
      <c r="AC44" t="n">
        <v>376.7151390039656</v>
      </c>
      <c r="AD44" t="n">
        <v>304376.7188134531</v>
      </c>
      <c r="AE44" t="n">
        <v>416461.6548336901</v>
      </c>
      <c r="AF44" t="n">
        <v>2.675976029362328e-06</v>
      </c>
      <c r="AG44" t="n">
        <v>8</v>
      </c>
      <c r="AH44" t="n">
        <v>376715.1390039656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303.477438020766</v>
      </c>
      <c r="AB45" t="n">
        <v>415.2312191796671</v>
      </c>
      <c r="AC45" t="n">
        <v>375.6021344018352</v>
      </c>
      <c r="AD45" t="n">
        <v>303477.438020766</v>
      </c>
      <c r="AE45" t="n">
        <v>415231.2191796671</v>
      </c>
      <c r="AF45" t="n">
        <v>2.682921818310555e-06</v>
      </c>
      <c r="AG45" t="n">
        <v>8</v>
      </c>
      <c r="AH45" t="n">
        <v>375602.1344018352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303.3761449378942</v>
      </c>
      <c r="AB46" t="n">
        <v>415.0926255149465</v>
      </c>
      <c r="AC46" t="n">
        <v>375.4767679219581</v>
      </c>
      <c r="AD46" t="n">
        <v>303376.1449378942</v>
      </c>
      <c r="AE46" t="n">
        <v>415092.6255149465</v>
      </c>
      <c r="AF46" t="n">
        <v>2.68203512184908e-06</v>
      </c>
      <c r="AG46" t="n">
        <v>8</v>
      </c>
      <c r="AH46" t="n">
        <v>375476.7679219581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302.4983436828508</v>
      </c>
      <c r="AB47" t="n">
        <v>413.8915791119379</v>
      </c>
      <c r="AC47" t="n">
        <v>374.3903477019734</v>
      </c>
      <c r="AD47" t="n">
        <v>302498.3436828508</v>
      </c>
      <c r="AE47" t="n">
        <v>413891.5791119378</v>
      </c>
      <c r="AF47" t="n">
        <v>2.687281409246145e-06</v>
      </c>
      <c r="AG47" t="n">
        <v>8</v>
      </c>
      <c r="AH47" t="n">
        <v>374390.3477019734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302.4668480870746</v>
      </c>
      <c r="AB48" t="n">
        <v>413.8484854483091</v>
      </c>
      <c r="AC48" t="n">
        <v>374.3513668371191</v>
      </c>
      <c r="AD48" t="n">
        <v>302466.8480870746</v>
      </c>
      <c r="AE48" t="n">
        <v>413848.4854483091</v>
      </c>
      <c r="AF48" t="n">
        <v>2.687798648848672e-06</v>
      </c>
      <c r="AG48" t="n">
        <v>8</v>
      </c>
      <c r="AH48" t="n">
        <v>374351.3668371191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301.1679767492134</v>
      </c>
      <c r="AB49" t="n">
        <v>412.0713123816882</v>
      </c>
      <c r="AC49" t="n">
        <v>372.7438046736984</v>
      </c>
      <c r="AD49" t="n">
        <v>301167.9767492134</v>
      </c>
      <c r="AE49" t="n">
        <v>412071.3123816882</v>
      </c>
      <c r="AF49" t="n">
        <v>2.693044936245738e-06</v>
      </c>
      <c r="AG49" t="n">
        <v>8</v>
      </c>
      <c r="AH49" t="n">
        <v>372743.8046736984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300.8769629339999</v>
      </c>
      <c r="AB50" t="n">
        <v>411.6731344410898</v>
      </c>
      <c r="AC50" t="n">
        <v>372.3836282769045</v>
      </c>
      <c r="AD50" t="n">
        <v>300876.962934</v>
      </c>
      <c r="AE50" t="n">
        <v>411673.1344410898</v>
      </c>
      <c r="AF50" t="n">
        <v>2.695631134258376e-06</v>
      </c>
      <c r="AG50" t="n">
        <v>8</v>
      </c>
      <c r="AH50" t="n">
        <v>372383.6282769045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300.8744789560336</v>
      </c>
      <c r="AB51" t="n">
        <v>411.6697357528508</v>
      </c>
      <c r="AC51" t="n">
        <v>372.3805539547009</v>
      </c>
      <c r="AD51" t="n">
        <v>300874.4789560336</v>
      </c>
      <c r="AE51" t="n">
        <v>411669.7357528508</v>
      </c>
      <c r="AF51" t="n">
        <v>2.69467054642511e-06</v>
      </c>
      <c r="AG51" t="n">
        <v>8</v>
      </c>
      <c r="AH51" t="n">
        <v>372380.5539547009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299.4797258865282</v>
      </c>
      <c r="AB52" t="n">
        <v>409.7613730709908</v>
      </c>
      <c r="AC52" t="n">
        <v>370.6543227287938</v>
      </c>
      <c r="AD52" t="n">
        <v>299479.7258865281</v>
      </c>
      <c r="AE52" t="n">
        <v>409761.3730709908</v>
      </c>
      <c r="AF52" t="n">
        <v>2.703389728296289e-06</v>
      </c>
      <c r="AG52" t="n">
        <v>8</v>
      </c>
      <c r="AH52" t="n">
        <v>370654.3227287938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300.1004441574969</v>
      </c>
      <c r="AB53" t="n">
        <v>410.6106671934878</v>
      </c>
      <c r="AC53" t="n">
        <v>371.4225614122314</v>
      </c>
      <c r="AD53" t="n">
        <v>300100.4441574969</v>
      </c>
      <c r="AE53" t="n">
        <v>410610.6671934878</v>
      </c>
      <c r="AF53" t="n">
        <v>2.700729638911861e-06</v>
      </c>
      <c r="AG53" t="n">
        <v>8</v>
      </c>
      <c r="AH53" t="n">
        <v>371422.5614122314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299.2674890893102</v>
      </c>
      <c r="AB54" t="n">
        <v>409.4709813218105</v>
      </c>
      <c r="AC54" t="n">
        <v>370.3916455605878</v>
      </c>
      <c r="AD54" t="n">
        <v>299267.4890893102</v>
      </c>
      <c r="AE54" t="n">
        <v>409470.9813218105</v>
      </c>
      <c r="AF54" t="n">
        <v>2.702946380065551e-06</v>
      </c>
      <c r="AG54" t="n">
        <v>8</v>
      </c>
      <c r="AH54" t="n">
        <v>370391.6455605878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298.0766812829826</v>
      </c>
      <c r="AB55" t="n">
        <v>407.8416655464604</v>
      </c>
      <c r="AC55" t="n">
        <v>368.9178293960781</v>
      </c>
      <c r="AD55" t="n">
        <v>298076.6812829826</v>
      </c>
      <c r="AE55" t="n">
        <v>407841.6655464604</v>
      </c>
      <c r="AF55" t="n">
        <v>2.708636015693355e-06</v>
      </c>
      <c r="AG55" t="n">
        <v>8</v>
      </c>
      <c r="AH55" t="n">
        <v>368917.8293960781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298.4172637507555</v>
      </c>
      <c r="AB56" t="n">
        <v>408.3076655043055</v>
      </c>
      <c r="AC56" t="n">
        <v>369.3393549719815</v>
      </c>
      <c r="AD56" t="n">
        <v>298417.2637507555</v>
      </c>
      <c r="AE56" t="n">
        <v>408307.6655043054</v>
      </c>
      <c r="AF56" t="n">
        <v>2.708118776090827e-06</v>
      </c>
      <c r="AG56" t="n">
        <v>8</v>
      </c>
      <c r="AH56" t="n">
        <v>369339.3549719815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298.3480399753057</v>
      </c>
      <c r="AB57" t="n">
        <v>408.2129504807974</v>
      </c>
      <c r="AC57" t="n">
        <v>369.2536794173838</v>
      </c>
      <c r="AD57" t="n">
        <v>298348.0399753057</v>
      </c>
      <c r="AE57" t="n">
        <v>408212.9504807974</v>
      </c>
      <c r="AF57" t="n">
        <v>2.709079363924093e-06</v>
      </c>
      <c r="AG57" t="n">
        <v>8</v>
      </c>
      <c r="AH57" t="n">
        <v>369253.6794173837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298.3013274891052</v>
      </c>
      <c r="AB58" t="n">
        <v>408.1490363963684</v>
      </c>
      <c r="AC58" t="n">
        <v>369.1958652034687</v>
      </c>
      <c r="AD58" t="n">
        <v>298301.3274891052</v>
      </c>
      <c r="AE58" t="n">
        <v>408149.0363963685</v>
      </c>
      <c r="AF58" t="n">
        <v>2.707084296885773e-06</v>
      </c>
      <c r="AG58" t="n">
        <v>8</v>
      </c>
      <c r="AH58" t="n">
        <v>369195.8652034687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296.9679378659587</v>
      </c>
      <c r="AB59" t="n">
        <v>406.3246338889809</v>
      </c>
      <c r="AC59" t="n">
        <v>367.5455811108212</v>
      </c>
      <c r="AD59" t="n">
        <v>296967.9378659587</v>
      </c>
      <c r="AE59" t="n">
        <v>406324.6338889809</v>
      </c>
      <c r="AF59" t="n">
        <v>2.715434021898003e-06</v>
      </c>
      <c r="AG59" t="n">
        <v>8</v>
      </c>
      <c r="AH59" t="n">
        <v>367545.5811108212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296.8614305904021</v>
      </c>
      <c r="AB60" t="n">
        <v>406.1789059357951</v>
      </c>
      <c r="AC60" t="n">
        <v>367.4137612289568</v>
      </c>
      <c r="AD60" t="n">
        <v>296861.430590402</v>
      </c>
      <c r="AE60" t="n">
        <v>406178.905935795</v>
      </c>
      <c r="AF60" t="n">
        <v>2.715212347782634e-06</v>
      </c>
      <c r="AG60" t="n">
        <v>8</v>
      </c>
      <c r="AH60" t="n">
        <v>367413.7612289568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297.1903613840603</v>
      </c>
      <c r="AB61" t="n">
        <v>406.6289635590807</v>
      </c>
      <c r="AC61" t="n">
        <v>367.820865984336</v>
      </c>
      <c r="AD61" t="n">
        <v>297190.3613840604</v>
      </c>
      <c r="AE61" t="n">
        <v>406628.9635590807</v>
      </c>
      <c r="AF61" t="n">
        <v>2.713438954859683e-06</v>
      </c>
      <c r="AG61" t="n">
        <v>8</v>
      </c>
      <c r="AH61" t="n">
        <v>367820.865984336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296.7567577399695</v>
      </c>
      <c r="AB62" t="n">
        <v>406.0356879239929</v>
      </c>
      <c r="AC62" t="n">
        <v>367.2842117431934</v>
      </c>
      <c r="AD62" t="n">
        <v>296756.7577399695</v>
      </c>
      <c r="AE62" t="n">
        <v>406035.6879239929</v>
      </c>
      <c r="AF62" t="n">
        <v>2.713882303090421e-06</v>
      </c>
      <c r="AG62" t="n">
        <v>8</v>
      </c>
      <c r="AH62" t="n">
        <v>367284.2117431934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295.2874507861859</v>
      </c>
      <c r="AB63" t="n">
        <v>404.0253173285784</v>
      </c>
      <c r="AC63" t="n">
        <v>365.4657080958323</v>
      </c>
      <c r="AD63" t="n">
        <v>295287.4507861859</v>
      </c>
      <c r="AE63" t="n">
        <v>404025.3173285784</v>
      </c>
      <c r="AF63" t="n">
        <v>2.72252759358981e-06</v>
      </c>
      <c r="AG63" t="n">
        <v>8</v>
      </c>
      <c r="AH63" t="n">
        <v>365465.7080958323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295.5290786170935</v>
      </c>
      <c r="AB64" t="n">
        <v>404.3559231866936</v>
      </c>
      <c r="AC64" t="n">
        <v>365.7647613948573</v>
      </c>
      <c r="AD64" t="n">
        <v>295529.0786170935</v>
      </c>
      <c r="AE64" t="n">
        <v>404355.9231866936</v>
      </c>
      <c r="AF64" t="n">
        <v>2.720754200666858e-06</v>
      </c>
      <c r="AG64" t="n">
        <v>8</v>
      </c>
      <c r="AH64" t="n">
        <v>365764.7613948573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295.1779512594274</v>
      </c>
      <c r="AB65" t="n">
        <v>403.8754952452891</v>
      </c>
      <c r="AC65" t="n">
        <v>365.3301848218956</v>
      </c>
      <c r="AD65" t="n">
        <v>295177.9512594274</v>
      </c>
      <c r="AE65" t="n">
        <v>403875.4952452891</v>
      </c>
      <c r="AF65" t="n">
        <v>2.721567005756544e-06</v>
      </c>
      <c r="AG65" t="n">
        <v>8</v>
      </c>
      <c r="AH65" t="n">
        <v>365330.1848218956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294.8012303993327</v>
      </c>
      <c r="AB66" t="n">
        <v>403.3600491447561</v>
      </c>
      <c r="AC66" t="n">
        <v>364.8639321737644</v>
      </c>
      <c r="AD66" t="n">
        <v>294801.2303993327</v>
      </c>
      <c r="AE66" t="n">
        <v>403360.0491447562</v>
      </c>
      <c r="AF66" t="n">
        <v>2.72245370221802e-06</v>
      </c>
      <c r="AG66" t="n">
        <v>8</v>
      </c>
      <c r="AH66" t="n">
        <v>364863.9321737644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293.8594538631186</v>
      </c>
      <c r="AB67" t="n">
        <v>402.0714689396597</v>
      </c>
      <c r="AC67" t="n">
        <v>363.6983322549087</v>
      </c>
      <c r="AD67" t="n">
        <v>293859.4538631187</v>
      </c>
      <c r="AE67" t="n">
        <v>402071.4689396597</v>
      </c>
      <c r="AF67" t="n">
        <v>2.728438903332982e-06</v>
      </c>
      <c r="AG67" t="n">
        <v>8</v>
      </c>
      <c r="AH67" t="n">
        <v>363698.3322549087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294.4961380509898</v>
      </c>
      <c r="AB68" t="n">
        <v>402.942608334029</v>
      </c>
      <c r="AC68" t="n">
        <v>364.4863313281311</v>
      </c>
      <c r="AD68" t="n">
        <v>294496.1380509898</v>
      </c>
      <c r="AE68" t="n">
        <v>402942.608334029</v>
      </c>
      <c r="AF68" t="n">
        <v>2.727182750012558e-06</v>
      </c>
      <c r="AG68" t="n">
        <v>8</v>
      </c>
      <c r="AH68" t="n">
        <v>364486.3313281311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294.1925697083682</v>
      </c>
      <c r="AB69" t="n">
        <v>402.5272527351639</v>
      </c>
      <c r="AC69" t="n">
        <v>364.1106166846664</v>
      </c>
      <c r="AD69" t="n">
        <v>294192.5697083682</v>
      </c>
      <c r="AE69" t="n">
        <v>402527.2527351638</v>
      </c>
      <c r="AF69" t="n">
        <v>2.728291120589403e-06</v>
      </c>
      <c r="AG69" t="n">
        <v>8</v>
      </c>
      <c r="AH69" t="n">
        <v>364110.6166846664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293.6498485982211</v>
      </c>
      <c r="AB70" t="n">
        <v>401.7846777690953</v>
      </c>
      <c r="AC70" t="n">
        <v>363.438912031149</v>
      </c>
      <c r="AD70" t="n">
        <v>293649.8485982211</v>
      </c>
      <c r="AE70" t="n">
        <v>401784.6777690952</v>
      </c>
      <c r="AF70" t="n">
        <v>2.728438903332982e-06</v>
      </c>
      <c r="AG70" t="n">
        <v>8</v>
      </c>
      <c r="AH70" t="n">
        <v>363438.912031149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293.2094938855698</v>
      </c>
      <c r="AB71" t="n">
        <v>401.1821650241668</v>
      </c>
      <c r="AC71" t="n">
        <v>362.8939022569645</v>
      </c>
      <c r="AD71" t="n">
        <v>293209.4938855698</v>
      </c>
      <c r="AE71" t="n">
        <v>401182.1650241668</v>
      </c>
      <c r="AF71" t="n">
        <v>2.728217229217613e-06</v>
      </c>
      <c r="AG71" t="n">
        <v>8</v>
      </c>
      <c r="AH71" t="n">
        <v>362893.9022569645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292.7242226590171</v>
      </c>
      <c r="AB72" t="n">
        <v>400.5181955233419</v>
      </c>
      <c r="AC72" t="n">
        <v>362.2933010734113</v>
      </c>
      <c r="AD72" t="n">
        <v>292724.2226590171</v>
      </c>
      <c r="AE72" t="n">
        <v>400518.1955233419</v>
      </c>
      <c r="AF72" t="n">
        <v>2.72681329315361e-06</v>
      </c>
      <c r="AG72" t="n">
        <v>8</v>
      </c>
      <c r="AH72" t="n">
        <v>362293.3010734112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292.4638738263038</v>
      </c>
      <c r="AB73" t="n">
        <v>400.1619747646435</v>
      </c>
      <c r="AC73" t="n">
        <v>361.9710775239641</v>
      </c>
      <c r="AD73" t="n">
        <v>292463.8738263038</v>
      </c>
      <c r="AE73" t="n">
        <v>400161.9747646435</v>
      </c>
      <c r="AF73" t="n">
        <v>2.73324184249931e-06</v>
      </c>
      <c r="AG73" t="n">
        <v>8</v>
      </c>
      <c r="AH73" t="n">
        <v>361971.0775239641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292.5471991417932</v>
      </c>
      <c r="AB74" t="n">
        <v>400.2759841373496</v>
      </c>
      <c r="AC74" t="n">
        <v>362.0742060021523</v>
      </c>
      <c r="AD74" t="n">
        <v>292547.1991417932</v>
      </c>
      <c r="AE74" t="n">
        <v>400275.9841373496</v>
      </c>
      <c r="AF74" t="n">
        <v>2.734128538960785e-06</v>
      </c>
      <c r="AG74" t="n">
        <v>8</v>
      </c>
      <c r="AH74" t="n">
        <v>362074.2060021523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292.459961724098</v>
      </c>
      <c r="AB75" t="n">
        <v>400.1566220538158</v>
      </c>
      <c r="AC75" t="n">
        <v>361.9662356683453</v>
      </c>
      <c r="AD75" t="n">
        <v>292459.961724098</v>
      </c>
      <c r="AE75" t="n">
        <v>400156.6220538158</v>
      </c>
      <c r="AF75" t="n">
        <v>2.736049714627317e-06</v>
      </c>
      <c r="AG75" t="n">
        <v>8</v>
      </c>
      <c r="AH75" t="n">
        <v>361966.2356683453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292.6452471494137</v>
      </c>
      <c r="AB76" t="n">
        <v>400.4101377469488</v>
      </c>
      <c r="AC76" t="n">
        <v>362.1955561795372</v>
      </c>
      <c r="AD76" t="n">
        <v>292645.2471494137</v>
      </c>
      <c r="AE76" t="n">
        <v>400410.1377469488</v>
      </c>
      <c r="AF76" t="n">
        <v>2.734128538960785e-06</v>
      </c>
      <c r="AG76" t="n">
        <v>8</v>
      </c>
      <c r="AH76" t="n">
        <v>362195.5561795371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291.9083415119761</v>
      </c>
      <c r="AB77" t="n">
        <v>399.4018709438245</v>
      </c>
      <c r="AC77" t="n">
        <v>361.2835169449916</v>
      </c>
      <c r="AD77" t="n">
        <v>291908.3415119761</v>
      </c>
      <c r="AE77" t="n">
        <v>399401.8709438245</v>
      </c>
      <c r="AF77" t="n">
        <v>2.735458583652999e-06</v>
      </c>
      <c r="AG77" t="n">
        <v>8</v>
      </c>
      <c r="AH77" t="n">
        <v>361283.5169449916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291.4692149503089</v>
      </c>
      <c r="AB78" t="n">
        <v>398.8010386092547</v>
      </c>
      <c r="AC78" t="n">
        <v>360.7400272051597</v>
      </c>
      <c r="AD78" t="n">
        <v>291469.2149503088</v>
      </c>
      <c r="AE78" t="n">
        <v>398801.0386092547</v>
      </c>
      <c r="AF78" t="n">
        <v>2.734202430332575e-06</v>
      </c>
      <c r="AG78" t="n">
        <v>8</v>
      </c>
      <c r="AH78" t="n">
        <v>360740.0272051597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289.8573897027415</v>
      </c>
      <c r="AB79" t="n">
        <v>396.5956681968217</v>
      </c>
      <c r="AC79" t="n">
        <v>358.7451342496325</v>
      </c>
      <c r="AD79" t="n">
        <v>289857.3897027415</v>
      </c>
      <c r="AE79" t="n">
        <v>396595.6681968217</v>
      </c>
      <c r="AF79" t="n">
        <v>2.743586634549861e-06</v>
      </c>
      <c r="AG79" t="n">
        <v>8</v>
      </c>
      <c r="AH79" t="n">
        <v>358745.1342496325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290.213697258909</v>
      </c>
      <c r="AB80" t="n">
        <v>397.0831839143502</v>
      </c>
      <c r="AC80" t="n">
        <v>359.1861221513126</v>
      </c>
      <c r="AD80" t="n">
        <v>290213.697258909</v>
      </c>
      <c r="AE80" t="n">
        <v>397083.1839143502</v>
      </c>
      <c r="AF80" t="n">
        <v>2.742330481229437e-06</v>
      </c>
      <c r="AG80" t="n">
        <v>8</v>
      </c>
      <c r="AH80" t="n">
        <v>359186.1221513127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290.3898244504272</v>
      </c>
      <c r="AB81" t="n">
        <v>397.3241689079686</v>
      </c>
      <c r="AC81" t="n">
        <v>359.4041078753647</v>
      </c>
      <c r="AD81" t="n">
        <v>290389.8244504271</v>
      </c>
      <c r="AE81" t="n">
        <v>397324.1689079686</v>
      </c>
      <c r="AF81" t="n">
        <v>2.743364960434492e-06</v>
      </c>
      <c r="AG81" t="n">
        <v>8</v>
      </c>
      <c r="AH81" t="n">
        <v>359404.1078753647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290.6769064031681</v>
      </c>
      <c r="AB82" t="n">
        <v>397.7169671008706</v>
      </c>
      <c r="AC82" t="n">
        <v>359.7594179600319</v>
      </c>
      <c r="AD82" t="n">
        <v>290676.9064031681</v>
      </c>
      <c r="AE82" t="n">
        <v>397716.9671008706</v>
      </c>
      <c r="AF82" t="n">
        <v>2.741369893396171e-06</v>
      </c>
      <c r="AG82" t="n">
        <v>8</v>
      </c>
      <c r="AH82" t="n">
        <v>359759.4179600319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290.3076366980933</v>
      </c>
      <c r="AB83" t="n">
        <v>397.2117159993575</v>
      </c>
      <c r="AC83" t="n">
        <v>359.3023873145229</v>
      </c>
      <c r="AD83" t="n">
        <v>290307.6366980933</v>
      </c>
      <c r="AE83" t="n">
        <v>397211.7159993575</v>
      </c>
      <c r="AF83" t="n">
        <v>2.742847720831965e-06</v>
      </c>
      <c r="AG83" t="n">
        <v>8</v>
      </c>
      <c r="AH83" t="n">
        <v>359302.3873145229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290.0723548438709</v>
      </c>
      <c r="AB84" t="n">
        <v>396.8897929865078</v>
      </c>
      <c r="AC84" t="n">
        <v>359.0111881821976</v>
      </c>
      <c r="AD84" t="n">
        <v>290072.3548438709</v>
      </c>
      <c r="AE84" t="n">
        <v>396889.7929865078</v>
      </c>
      <c r="AF84" t="n">
        <v>2.74159156751154e-06</v>
      </c>
      <c r="AG84" t="n">
        <v>8</v>
      </c>
      <c r="AH84" t="n">
        <v>359011.1881821976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289.340421410108</v>
      </c>
      <c r="AB85" t="n">
        <v>395.8883293718092</v>
      </c>
      <c r="AC85" t="n">
        <v>358.1053028493229</v>
      </c>
      <c r="AD85" t="n">
        <v>289340.421410108</v>
      </c>
      <c r="AE85" t="n">
        <v>395888.3293718092</v>
      </c>
      <c r="AF85" t="n">
        <v>2.742330481229437e-06</v>
      </c>
      <c r="AG85" t="n">
        <v>8</v>
      </c>
      <c r="AH85" t="n">
        <v>358105.3028493228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288.5205213108765</v>
      </c>
      <c r="AB86" t="n">
        <v>394.766505884601</v>
      </c>
      <c r="AC86" t="n">
        <v>357.0905446212448</v>
      </c>
      <c r="AD86" t="n">
        <v>288520.5213108765</v>
      </c>
      <c r="AE86" t="n">
        <v>394766.505884601</v>
      </c>
      <c r="AF86" t="n">
        <v>2.747281203139344e-06</v>
      </c>
      <c r="AG86" t="n">
        <v>8</v>
      </c>
      <c r="AH86" t="n">
        <v>357090.5446212448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288.2532410135851</v>
      </c>
      <c r="AB87" t="n">
        <v>394.4008011902724</v>
      </c>
      <c r="AC87" t="n">
        <v>356.7597422696732</v>
      </c>
      <c r="AD87" t="n">
        <v>288253.2410135851</v>
      </c>
      <c r="AE87" t="n">
        <v>394400.8011902724</v>
      </c>
      <c r="AF87" t="n">
        <v>2.749054596062296e-06</v>
      </c>
      <c r="AG87" t="n">
        <v>8</v>
      </c>
      <c r="AH87" t="n">
        <v>356759.7422696732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288.4646669615913</v>
      </c>
      <c r="AB88" t="n">
        <v>394.6900834997892</v>
      </c>
      <c r="AC88" t="n">
        <v>357.0214158815799</v>
      </c>
      <c r="AD88" t="n">
        <v>288464.6669615913</v>
      </c>
      <c r="AE88" t="n">
        <v>394690.0834997892</v>
      </c>
      <c r="AF88" t="n">
        <v>2.748685139203348e-06</v>
      </c>
      <c r="AG88" t="n">
        <v>8</v>
      </c>
      <c r="AH88" t="n">
        <v>357021.4158815799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288.6508321523881</v>
      </c>
      <c r="AB89" t="n">
        <v>394.9448029268659</v>
      </c>
      <c r="AC89" t="n">
        <v>357.2518252440374</v>
      </c>
      <c r="AD89" t="n">
        <v>288650.8321523882</v>
      </c>
      <c r="AE89" t="n">
        <v>394944.8029268659</v>
      </c>
      <c r="AF89" t="n">
        <v>2.74824179097261e-06</v>
      </c>
      <c r="AG89" t="n">
        <v>8</v>
      </c>
      <c r="AH89" t="n">
        <v>357251.8252440374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288.4882579951555</v>
      </c>
      <c r="AB90" t="n">
        <v>394.7223617926746</v>
      </c>
      <c r="AC90" t="n">
        <v>357.0506135794951</v>
      </c>
      <c r="AD90" t="n">
        <v>288488.2579951555</v>
      </c>
      <c r="AE90" t="n">
        <v>394722.3617926746</v>
      </c>
      <c r="AF90" t="n">
        <v>2.74824179097261e-06</v>
      </c>
      <c r="AG90" t="n">
        <v>8</v>
      </c>
      <c r="AH90" t="n">
        <v>357050.6135794951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288.4182432918403</v>
      </c>
      <c r="AB91" t="n">
        <v>394.6265645867681</v>
      </c>
      <c r="AC91" t="n">
        <v>356.9639591244681</v>
      </c>
      <c r="AD91" t="n">
        <v>288418.2432918403</v>
      </c>
      <c r="AE91" t="n">
        <v>394626.5645867681</v>
      </c>
      <c r="AF91" t="n">
        <v>2.747650659998292e-06</v>
      </c>
      <c r="AG91" t="n">
        <v>8</v>
      </c>
      <c r="AH91" t="n">
        <v>356963.9591244681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288.2507312202162</v>
      </c>
      <c r="AB92" t="n">
        <v>394.3973671802609</v>
      </c>
      <c r="AC92" t="n">
        <v>356.7566359967574</v>
      </c>
      <c r="AD92" t="n">
        <v>288250.7312202162</v>
      </c>
      <c r="AE92" t="n">
        <v>394397.3671802609</v>
      </c>
      <c r="AF92" t="n">
        <v>2.748759030575137e-06</v>
      </c>
      <c r="AG92" t="n">
        <v>8</v>
      </c>
      <c r="AH92" t="n">
        <v>356756.6359967574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287.9770636261134</v>
      </c>
      <c r="AB93" t="n">
        <v>394.0229231046473</v>
      </c>
      <c r="AC93" t="n">
        <v>356.4179283381848</v>
      </c>
      <c r="AD93" t="n">
        <v>287977.0636261133</v>
      </c>
      <c r="AE93" t="n">
        <v>394022.9231046473</v>
      </c>
      <c r="AF93" t="n">
        <v>2.748537356459768e-06</v>
      </c>
      <c r="AG93" t="n">
        <v>8</v>
      </c>
      <c r="AH93" t="n">
        <v>356417.9283381848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287.137690980776</v>
      </c>
      <c r="AB94" t="n">
        <v>392.8744564207889</v>
      </c>
      <c r="AC94" t="n">
        <v>355.3790697027508</v>
      </c>
      <c r="AD94" t="n">
        <v>287137.690980776</v>
      </c>
      <c r="AE94" t="n">
        <v>392874.4564207889</v>
      </c>
      <c r="AF94" t="n">
        <v>2.749350161549454e-06</v>
      </c>
      <c r="AG94" t="n">
        <v>8</v>
      </c>
      <c r="AH94" t="n">
        <v>355379.0697027508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286.0568595726974</v>
      </c>
      <c r="AB95" t="n">
        <v>391.3956152053395</v>
      </c>
      <c r="AC95" t="n">
        <v>354.0413670173371</v>
      </c>
      <c r="AD95" t="n">
        <v>286056.8595726974</v>
      </c>
      <c r="AE95" t="n">
        <v>391395.6152053395</v>
      </c>
      <c r="AF95" t="n">
        <v>2.755039797177258e-06</v>
      </c>
      <c r="AG95" t="n">
        <v>8</v>
      </c>
      <c r="AH95" t="n">
        <v>354041.3670173371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286.3614178861444</v>
      </c>
      <c r="AB96" t="n">
        <v>391.812325325962</v>
      </c>
      <c r="AC96" t="n">
        <v>354.4183069089038</v>
      </c>
      <c r="AD96" t="n">
        <v>286361.4178861444</v>
      </c>
      <c r="AE96" t="n">
        <v>391812.325325962</v>
      </c>
      <c r="AF96" t="n">
        <v>2.754153100715782e-06</v>
      </c>
      <c r="AG96" t="n">
        <v>8</v>
      </c>
      <c r="AH96" t="n">
        <v>354418.3069089038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286.2043933145178</v>
      </c>
      <c r="AB97" t="n">
        <v>391.5974773796275</v>
      </c>
      <c r="AC97" t="n">
        <v>354.2239637490264</v>
      </c>
      <c r="AD97" t="n">
        <v>286204.3933145178</v>
      </c>
      <c r="AE97" t="n">
        <v>391597.4773796275</v>
      </c>
      <c r="AF97" t="n">
        <v>2.755704819523365e-06</v>
      </c>
      <c r="AG97" t="n">
        <v>8</v>
      </c>
      <c r="AH97" t="n">
        <v>354223.9637490264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286.3706138093955</v>
      </c>
      <c r="AB98" t="n">
        <v>391.8249075938497</v>
      </c>
      <c r="AC98" t="n">
        <v>354.4296883428037</v>
      </c>
      <c r="AD98" t="n">
        <v>286370.6138093955</v>
      </c>
      <c r="AE98" t="n">
        <v>391824.9075938498</v>
      </c>
      <c r="AF98" t="n">
        <v>2.754448666202941e-06</v>
      </c>
      <c r="AG98" t="n">
        <v>8</v>
      </c>
      <c r="AH98" t="n">
        <v>354429.6883428037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286.5126838396784</v>
      </c>
      <c r="AB99" t="n">
        <v>392.0192940769703</v>
      </c>
      <c r="AC99" t="n">
        <v>354.6055228527982</v>
      </c>
      <c r="AD99" t="n">
        <v>286512.6838396784</v>
      </c>
      <c r="AE99" t="n">
        <v>392019.2940769703</v>
      </c>
      <c r="AF99" t="n">
        <v>2.75437477483115e-06</v>
      </c>
      <c r="AG99" t="n">
        <v>8</v>
      </c>
      <c r="AH99" t="n">
        <v>354605.5228527982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286.2197131394444</v>
      </c>
      <c r="AB100" t="n">
        <v>391.618438639955</v>
      </c>
      <c r="AC100" t="n">
        <v>354.2429244960877</v>
      </c>
      <c r="AD100" t="n">
        <v>286219.7131394444</v>
      </c>
      <c r="AE100" t="n">
        <v>391618.438639955</v>
      </c>
      <c r="AF100" t="n">
        <v>2.755113688549047e-06</v>
      </c>
      <c r="AG100" t="n">
        <v>8</v>
      </c>
      <c r="AH100" t="n">
        <v>354242.9244960877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286.0756359114975</v>
      </c>
      <c r="AB101" t="n">
        <v>391.4213058204394</v>
      </c>
      <c r="AC101" t="n">
        <v>354.0646057561889</v>
      </c>
      <c r="AD101" t="n">
        <v>286075.6359114975</v>
      </c>
      <c r="AE101" t="n">
        <v>391421.3058204394</v>
      </c>
      <c r="AF101" t="n">
        <v>2.754965905805468e-06</v>
      </c>
      <c r="AG101" t="n">
        <v>8</v>
      </c>
      <c r="AH101" t="n">
        <v>354064.6057561889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286.069412489908</v>
      </c>
      <c r="AB102" t="n">
        <v>391.4127906604626</v>
      </c>
      <c r="AC102" t="n">
        <v>354.0569032711292</v>
      </c>
      <c r="AD102" t="n">
        <v>286069.412489908</v>
      </c>
      <c r="AE102" t="n">
        <v>391412.7906604626</v>
      </c>
      <c r="AF102" t="n">
        <v>2.754153100715782e-06</v>
      </c>
      <c r="AG102" t="n">
        <v>8</v>
      </c>
      <c r="AH102" t="n">
        <v>354056.9032711292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285.4109765326392</v>
      </c>
      <c r="AB103" t="n">
        <v>390.5118895355831</v>
      </c>
      <c r="AC103" t="n">
        <v>353.2419828851856</v>
      </c>
      <c r="AD103" t="n">
        <v>285410.9765326392</v>
      </c>
      <c r="AE103" t="n">
        <v>390511.8895355831</v>
      </c>
      <c r="AF103" t="n">
        <v>2.755335362664416e-06</v>
      </c>
      <c r="AG103" t="n">
        <v>8</v>
      </c>
      <c r="AH103" t="n">
        <v>353241.9828851856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284.8358832012468</v>
      </c>
      <c r="AB104" t="n">
        <v>389.7250214682449</v>
      </c>
      <c r="AC104" t="n">
        <v>352.5302124018178</v>
      </c>
      <c r="AD104" t="n">
        <v>284835.8832012468</v>
      </c>
      <c r="AE104" t="n">
        <v>389725.0214682449</v>
      </c>
      <c r="AF104" t="n">
        <v>2.754892014433678e-06</v>
      </c>
      <c r="AG104" t="n">
        <v>8</v>
      </c>
      <c r="AH104" t="n">
        <v>352530.2124018178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284.071123761883</v>
      </c>
      <c r="AB105" t="n">
        <v>388.678643864502</v>
      </c>
      <c r="AC105" t="n">
        <v>351.5836996079759</v>
      </c>
      <c r="AD105" t="n">
        <v>284071.123761883</v>
      </c>
      <c r="AE105" t="n">
        <v>388678.643864502</v>
      </c>
      <c r="AF105" t="n">
        <v>2.754965905805468e-06</v>
      </c>
      <c r="AG105" t="n">
        <v>8</v>
      </c>
      <c r="AH105" t="n">
        <v>351583.6996079759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283.1878946968716</v>
      </c>
      <c r="AB106" t="n">
        <v>387.4701708924372</v>
      </c>
      <c r="AC106" t="n">
        <v>350.4905616002625</v>
      </c>
      <c r="AD106" t="n">
        <v>283187.8946968716</v>
      </c>
      <c r="AE106" t="n">
        <v>387470.1708924372</v>
      </c>
      <c r="AF106" t="n">
        <v>2.761542237894747e-06</v>
      </c>
      <c r="AG106" t="n">
        <v>8</v>
      </c>
      <c r="AH106" t="n">
        <v>350490.5616002625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283.3656504284429</v>
      </c>
      <c r="AB107" t="n">
        <v>387.7133841264024</v>
      </c>
      <c r="AC107" t="n">
        <v>350.7105629045301</v>
      </c>
      <c r="AD107" t="n">
        <v>283365.6504284429</v>
      </c>
      <c r="AE107" t="n">
        <v>387713.3841264024</v>
      </c>
      <c r="AF107" t="n">
        <v>2.761837803381906e-06</v>
      </c>
      <c r="AG107" t="n">
        <v>8</v>
      </c>
      <c r="AH107" t="n">
        <v>350710.5629045301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283.4848382785495</v>
      </c>
      <c r="AB108" t="n">
        <v>387.8764622011152</v>
      </c>
      <c r="AC108" t="n">
        <v>350.8580770366736</v>
      </c>
      <c r="AD108" t="n">
        <v>283484.8382785495</v>
      </c>
      <c r="AE108" t="n">
        <v>387876.4622011152</v>
      </c>
      <c r="AF108" t="n">
        <v>2.761468346522958e-06</v>
      </c>
      <c r="AG108" t="n">
        <v>8</v>
      </c>
      <c r="AH108" t="n">
        <v>350858.0770366737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283.9472965542701</v>
      </c>
      <c r="AB109" t="n">
        <v>388.5092180161752</v>
      </c>
      <c r="AC109" t="n">
        <v>351.4304435248227</v>
      </c>
      <c r="AD109" t="n">
        <v>283947.2965542701</v>
      </c>
      <c r="AE109" t="n">
        <v>388509.2180161752</v>
      </c>
      <c r="AF109" t="n">
        <v>2.761763912010116e-06</v>
      </c>
      <c r="AG109" t="n">
        <v>8</v>
      </c>
      <c r="AH109" t="n">
        <v>351430.4435248228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284.1192213441126</v>
      </c>
      <c r="AB110" t="n">
        <v>388.7444530984241</v>
      </c>
      <c r="AC110" t="n">
        <v>351.6432281009764</v>
      </c>
      <c r="AD110" t="n">
        <v>284119.2213441126</v>
      </c>
      <c r="AE110" t="n">
        <v>388744.4530984241</v>
      </c>
      <c r="AF110" t="n">
        <v>2.762133368869064e-06</v>
      </c>
      <c r="AG110" t="n">
        <v>8</v>
      </c>
      <c r="AH110" t="n">
        <v>351643.2281009764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284.0998105612123</v>
      </c>
      <c r="AB111" t="n">
        <v>388.7178944089167</v>
      </c>
      <c r="AC111" t="n">
        <v>351.6192041355202</v>
      </c>
      <c r="AD111" t="n">
        <v>284099.8105612124</v>
      </c>
      <c r="AE111" t="n">
        <v>388717.8944089167</v>
      </c>
      <c r="AF111" t="n">
        <v>2.762133368869064e-06</v>
      </c>
      <c r="AG111" t="n">
        <v>8</v>
      </c>
      <c r="AH111" t="n">
        <v>351619.2041355202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283.9868619547565</v>
      </c>
      <c r="AB112" t="n">
        <v>388.563353142623</v>
      </c>
      <c r="AC112" t="n">
        <v>351.4794120707816</v>
      </c>
      <c r="AD112" t="n">
        <v>283986.8619547565</v>
      </c>
      <c r="AE112" t="n">
        <v>388563.353142623</v>
      </c>
      <c r="AF112" t="n">
        <v>2.761837803381906e-06</v>
      </c>
      <c r="AG112" t="n">
        <v>8</v>
      </c>
      <c r="AH112" t="n">
        <v>351479.4120707816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283.9743054349867</v>
      </c>
      <c r="AB113" t="n">
        <v>388.5461727583194</v>
      </c>
      <c r="AC113" t="n">
        <v>351.4638713582431</v>
      </c>
      <c r="AD113" t="n">
        <v>283974.3054349867</v>
      </c>
      <c r="AE113" t="n">
        <v>388546.1727583194</v>
      </c>
      <c r="AF113" t="n">
        <v>2.761098889664009e-06</v>
      </c>
      <c r="AG113" t="n">
        <v>8</v>
      </c>
      <c r="AH113" t="n">
        <v>351463.8713582431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283.9902057241421</v>
      </c>
      <c r="AB114" t="n">
        <v>388.5679282354132</v>
      </c>
      <c r="AC114" t="n">
        <v>351.483550523137</v>
      </c>
      <c r="AD114" t="n">
        <v>283990.2057241421</v>
      </c>
      <c r="AE114" t="n">
        <v>388567.9282354132</v>
      </c>
      <c r="AF114" t="n">
        <v>2.761394455151168e-06</v>
      </c>
      <c r="AG114" t="n">
        <v>8</v>
      </c>
      <c r="AH114" t="n">
        <v>351483.550523137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283.6473815614281</v>
      </c>
      <c r="AB115" t="n">
        <v>388.0988610916531</v>
      </c>
      <c r="AC115" t="n">
        <v>351.0592504892376</v>
      </c>
      <c r="AD115" t="n">
        <v>283647.3815614281</v>
      </c>
      <c r="AE115" t="n">
        <v>388098.8610916531</v>
      </c>
      <c r="AF115" t="n">
        <v>2.761542237894747e-06</v>
      </c>
      <c r="AG115" t="n">
        <v>8</v>
      </c>
      <c r="AH115" t="n">
        <v>351059.2504892375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282.9385675041023</v>
      </c>
      <c r="AB116" t="n">
        <v>387.1290304277506</v>
      </c>
      <c r="AC116" t="n">
        <v>350.1819791027321</v>
      </c>
      <c r="AD116" t="n">
        <v>282938.5675041022</v>
      </c>
      <c r="AE116" t="n">
        <v>387129.0304277507</v>
      </c>
      <c r="AF116" t="n">
        <v>2.761837803381906e-06</v>
      </c>
      <c r="AG116" t="n">
        <v>8</v>
      </c>
      <c r="AH116" t="n">
        <v>350181.9791027321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282.7753162020285</v>
      </c>
      <c r="AB117" t="n">
        <v>386.9056627941143</v>
      </c>
      <c r="AC117" t="n">
        <v>349.9799293625516</v>
      </c>
      <c r="AD117" t="n">
        <v>282775.3162020285</v>
      </c>
      <c r="AE117" t="n">
        <v>386905.6627941143</v>
      </c>
      <c r="AF117" t="n">
        <v>2.76095110692043e-06</v>
      </c>
      <c r="AG117" t="n">
        <v>8</v>
      </c>
      <c r="AH117" t="n">
        <v>349979.9293625515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282.749424075686</v>
      </c>
      <c r="AB118" t="n">
        <v>386.8702360445724</v>
      </c>
      <c r="AC118" t="n">
        <v>349.9478836922641</v>
      </c>
      <c r="AD118" t="n">
        <v>282749.424075686</v>
      </c>
      <c r="AE118" t="n">
        <v>386870.2360445724</v>
      </c>
      <c r="AF118" t="n">
        <v>2.76095110692043e-06</v>
      </c>
      <c r="AG118" t="n">
        <v>8</v>
      </c>
      <c r="AH118" t="n">
        <v>349947.8836922641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282.1586318960113</v>
      </c>
      <c r="AB119" t="n">
        <v>386.0618881204301</v>
      </c>
      <c r="AC119" t="n">
        <v>349.2166833594785</v>
      </c>
      <c r="AD119" t="n">
        <v>282158.6318960113</v>
      </c>
      <c r="AE119" t="n">
        <v>386061.8881204301</v>
      </c>
      <c r="AF119" t="n">
        <v>2.761394455151168e-06</v>
      </c>
      <c r="AG119" t="n">
        <v>8</v>
      </c>
      <c r="AH119" t="n">
        <v>349216.6833594785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280.9184020078533</v>
      </c>
      <c r="AB120" t="n">
        <v>384.3649508723711</v>
      </c>
      <c r="AC120" t="n">
        <v>347.681699420708</v>
      </c>
      <c r="AD120" t="n">
        <v>280918.4020078533</v>
      </c>
      <c r="AE120" t="n">
        <v>384364.9508723711</v>
      </c>
      <c r="AF120" t="n">
        <v>2.768488026842975e-06</v>
      </c>
      <c r="AG120" t="n">
        <v>8</v>
      </c>
      <c r="AH120" t="n">
        <v>347681.6994207079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280.8369444424525</v>
      </c>
      <c r="AB121" t="n">
        <v>384.2534970377357</v>
      </c>
      <c r="AC121" t="n">
        <v>347.5808825836236</v>
      </c>
      <c r="AD121" t="n">
        <v>280836.9444424525</v>
      </c>
      <c r="AE121" t="n">
        <v>384253.4970377357</v>
      </c>
      <c r="AF121" t="n">
        <v>2.768709700958344e-06</v>
      </c>
      <c r="AG121" t="n">
        <v>8</v>
      </c>
      <c r="AH121" t="n">
        <v>347580.8825836236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281.0003569763044</v>
      </c>
      <c r="AB122" t="n">
        <v>384.477085275804</v>
      </c>
      <c r="AC122" t="n">
        <v>347.7831318740588</v>
      </c>
      <c r="AD122" t="n">
        <v>281000.3569763044</v>
      </c>
      <c r="AE122" t="n">
        <v>384477.085275804</v>
      </c>
      <c r="AF122" t="n">
        <v>2.768192461355816e-06</v>
      </c>
      <c r="AG122" t="n">
        <v>8</v>
      </c>
      <c r="AH122" t="n">
        <v>347783.1318740588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281.090742357955</v>
      </c>
      <c r="AB123" t="n">
        <v>384.6007545424999</v>
      </c>
      <c r="AC123" t="n">
        <v>347.8949983195121</v>
      </c>
      <c r="AD123" t="n">
        <v>281090.742357955</v>
      </c>
      <c r="AE123" t="n">
        <v>384600.7545424999</v>
      </c>
      <c r="AF123" t="n">
        <v>2.768192461355816e-06</v>
      </c>
      <c r="AG123" t="n">
        <v>8</v>
      </c>
      <c r="AH123" t="n">
        <v>347894.9983195121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281.1137441938369</v>
      </c>
      <c r="AB124" t="n">
        <v>384.632226669123</v>
      </c>
      <c r="AC124" t="n">
        <v>347.9234667905417</v>
      </c>
      <c r="AD124" t="n">
        <v>281113.7441938369</v>
      </c>
      <c r="AE124" t="n">
        <v>384632.226669123</v>
      </c>
      <c r="AF124" t="n">
        <v>2.769226940560871e-06</v>
      </c>
      <c r="AG124" t="n">
        <v>8</v>
      </c>
      <c r="AH124" t="n">
        <v>347923.4667905417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281.3368765726021</v>
      </c>
      <c r="AB125" t="n">
        <v>384.9375262336553</v>
      </c>
      <c r="AC125" t="n">
        <v>348.1996289931257</v>
      </c>
      <c r="AD125" t="n">
        <v>281336.8765726021</v>
      </c>
      <c r="AE125" t="n">
        <v>384937.5262336553</v>
      </c>
      <c r="AF125" t="n">
        <v>2.767675221753289e-06</v>
      </c>
      <c r="AG125" t="n">
        <v>8</v>
      </c>
      <c r="AH125" t="n">
        <v>348199.6289931257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280.8528726638411</v>
      </c>
      <c r="AB126" t="n">
        <v>384.2752907329431</v>
      </c>
      <c r="AC126" t="n">
        <v>347.6005963191481</v>
      </c>
      <c r="AD126" t="n">
        <v>280852.8726638411</v>
      </c>
      <c r="AE126" t="n">
        <v>384275.2907329431</v>
      </c>
      <c r="AF126" t="n">
        <v>2.770261419765926e-06</v>
      </c>
      <c r="AG126" t="n">
        <v>8</v>
      </c>
      <c r="AH126" t="n">
        <v>347600.5963191481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281.0294321226297</v>
      </c>
      <c r="AB127" t="n">
        <v>384.5168671737113</v>
      </c>
      <c r="AC127" t="n">
        <v>347.819117043464</v>
      </c>
      <c r="AD127" t="n">
        <v>281029.4321226297</v>
      </c>
      <c r="AE127" t="n">
        <v>384516.8671737112</v>
      </c>
      <c r="AF127" t="n">
        <v>2.769891962906979e-06</v>
      </c>
      <c r="AG127" t="n">
        <v>8</v>
      </c>
      <c r="AH127" t="n">
        <v>347819.117043464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281.0298462637044</v>
      </c>
      <c r="AB128" t="n">
        <v>384.5174338198003</v>
      </c>
      <c r="AC128" t="n">
        <v>347.8196296096456</v>
      </c>
      <c r="AD128" t="n">
        <v>281029.8462637044</v>
      </c>
      <c r="AE128" t="n">
        <v>384517.4338198003</v>
      </c>
      <c r="AF128" t="n">
        <v>2.769226940560871e-06</v>
      </c>
      <c r="AG128" t="n">
        <v>8</v>
      </c>
      <c r="AH128" t="n">
        <v>347819.6296096456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280.9354042825404</v>
      </c>
      <c r="AB129" t="n">
        <v>384.3882141346856</v>
      </c>
      <c r="AC129" t="n">
        <v>347.7027424699172</v>
      </c>
      <c r="AD129" t="n">
        <v>280935.4042825404</v>
      </c>
      <c r="AE129" t="n">
        <v>384388.2141346856</v>
      </c>
      <c r="AF129" t="n">
        <v>2.768857483701923e-06</v>
      </c>
      <c r="AG129" t="n">
        <v>8</v>
      </c>
      <c r="AH129" t="n">
        <v>347702.7424699172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280.8151154569373</v>
      </c>
      <c r="AB130" t="n">
        <v>384.2236296567269</v>
      </c>
      <c r="AC130" t="n">
        <v>347.5538657035391</v>
      </c>
      <c r="AD130" t="n">
        <v>280815.1154569373</v>
      </c>
      <c r="AE130" t="n">
        <v>384223.6296567268</v>
      </c>
      <c r="AF130" t="n">
        <v>2.768488026842975e-06</v>
      </c>
      <c r="AG130" t="n">
        <v>8</v>
      </c>
      <c r="AH130" t="n">
        <v>347553.8657035391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280.1712518867315</v>
      </c>
      <c r="AB131" t="n">
        <v>383.3426671147153</v>
      </c>
      <c r="AC131" t="n">
        <v>346.7569809900985</v>
      </c>
      <c r="AD131" t="n">
        <v>280171.2518867315</v>
      </c>
      <c r="AE131" t="n">
        <v>383342.6671147153</v>
      </c>
      <c r="AF131" t="n">
        <v>2.768635809586554e-06</v>
      </c>
      <c r="AG131" t="n">
        <v>8</v>
      </c>
      <c r="AH131" t="n">
        <v>346756.9809900985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279.7326551901172</v>
      </c>
      <c r="AB132" t="n">
        <v>382.7425597648869</v>
      </c>
      <c r="AC132" t="n">
        <v>346.2141470434819</v>
      </c>
      <c r="AD132" t="n">
        <v>279732.6551901172</v>
      </c>
      <c r="AE132" t="n">
        <v>382742.559764887</v>
      </c>
      <c r="AF132" t="n">
        <v>2.769226940560871e-06</v>
      </c>
      <c r="AG132" t="n">
        <v>8</v>
      </c>
      <c r="AH132" t="n">
        <v>346214.1470434819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279.4224926080328</v>
      </c>
      <c r="AB133" t="n">
        <v>382.3181816366717</v>
      </c>
      <c r="AC133" t="n">
        <v>345.830270968205</v>
      </c>
      <c r="AD133" t="n">
        <v>279422.4926080328</v>
      </c>
      <c r="AE133" t="n">
        <v>382318.1816366717</v>
      </c>
      <c r="AF133" t="n">
        <v>2.767970787240447e-06</v>
      </c>
      <c r="AG133" t="n">
        <v>8</v>
      </c>
      <c r="AH133" t="n">
        <v>345830.270968205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279.0858807727718</v>
      </c>
      <c r="AB134" t="n">
        <v>381.8576144734016</v>
      </c>
      <c r="AC134" t="n">
        <v>345.4136596885873</v>
      </c>
      <c r="AD134" t="n">
        <v>279085.8807727718</v>
      </c>
      <c r="AE134" t="n">
        <v>381857.6144734016</v>
      </c>
      <c r="AF134" t="n">
        <v>2.767896895868657e-06</v>
      </c>
      <c r="AG134" t="n">
        <v>8</v>
      </c>
      <c r="AH134" t="n">
        <v>345413.6596885873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278.3738603854226</v>
      </c>
      <c r="AB135" t="n">
        <v>380.8833967673078</v>
      </c>
      <c r="AC135" t="n">
        <v>344.5324199530399</v>
      </c>
      <c r="AD135" t="n">
        <v>278373.8603854226</v>
      </c>
      <c r="AE135" t="n">
        <v>380883.3967673078</v>
      </c>
      <c r="AF135" t="n">
        <v>2.767749113125078e-06</v>
      </c>
      <c r="AG135" t="n">
        <v>8</v>
      </c>
      <c r="AH135" t="n">
        <v>344532.41995304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277.3203807233896</v>
      </c>
      <c r="AB136" t="n">
        <v>379.4419794174716</v>
      </c>
      <c r="AC136" t="n">
        <v>343.2285694520302</v>
      </c>
      <c r="AD136" t="n">
        <v>277320.3807233896</v>
      </c>
      <c r="AE136" t="n">
        <v>379441.9794174716</v>
      </c>
      <c r="AF136" t="n">
        <v>2.768192461355816e-06</v>
      </c>
      <c r="AG136" t="n">
        <v>8</v>
      </c>
      <c r="AH136" t="n">
        <v>343228.5694520302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276.9822466005367</v>
      </c>
      <c r="AB137" t="n">
        <v>378.9793293931596</v>
      </c>
      <c r="AC137" t="n">
        <v>342.8100740967051</v>
      </c>
      <c r="AD137" t="n">
        <v>276982.2466005366</v>
      </c>
      <c r="AE137" t="n">
        <v>378979.3293931596</v>
      </c>
      <c r="AF137" t="n">
        <v>2.766862416663603e-06</v>
      </c>
      <c r="AG137" t="n">
        <v>8</v>
      </c>
      <c r="AH137" t="n">
        <v>342810.0740967051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276.4337189778318</v>
      </c>
      <c r="AB138" t="n">
        <v>378.2288097004441</v>
      </c>
      <c r="AC138" t="n">
        <v>342.1311829501014</v>
      </c>
      <c r="AD138" t="n">
        <v>276433.7189778318</v>
      </c>
      <c r="AE138" t="n">
        <v>378228.809700444</v>
      </c>
      <c r="AF138" t="n">
        <v>2.774325445214357e-06</v>
      </c>
      <c r="AG138" t="n">
        <v>8</v>
      </c>
      <c r="AH138" t="n">
        <v>342131.1829501014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276.8919849291389</v>
      </c>
      <c r="AB139" t="n">
        <v>378.8558293922893</v>
      </c>
      <c r="AC139" t="n">
        <v>342.6983607625846</v>
      </c>
      <c r="AD139" t="n">
        <v>276891.9849291389</v>
      </c>
      <c r="AE139" t="n">
        <v>378855.8293922893</v>
      </c>
      <c r="AF139" t="n">
        <v>2.77388209698362e-06</v>
      </c>
      <c r="AG139" t="n">
        <v>8</v>
      </c>
      <c r="AH139" t="n">
        <v>342698.3607625846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277.076603508673</v>
      </c>
      <c r="AB140" t="n">
        <v>379.1084326776049</v>
      </c>
      <c r="AC140" t="n">
        <v>342.9268559448805</v>
      </c>
      <c r="AD140" t="n">
        <v>277076.603508673</v>
      </c>
      <c r="AE140" t="n">
        <v>379108.4326776048</v>
      </c>
      <c r="AF140" t="n">
        <v>2.774325445214357e-06</v>
      </c>
      <c r="AG140" t="n">
        <v>8</v>
      </c>
      <c r="AH140" t="n">
        <v>342926.8559448805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277.2891377514018</v>
      </c>
      <c r="AB141" t="n">
        <v>379.3992314048552</v>
      </c>
      <c r="AC141" t="n">
        <v>343.1899012497407</v>
      </c>
      <c r="AD141" t="n">
        <v>277289.1377514018</v>
      </c>
      <c r="AE141" t="n">
        <v>379399.2314048552</v>
      </c>
      <c r="AF141" t="n">
        <v>2.774842684816885e-06</v>
      </c>
      <c r="AG141" t="n">
        <v>8</v>
      </c>
      <c r="AH141" t="n">
        <v>343189.9012497407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277.5020247742602</v>
      </c>
      <c r="AB142" t="n">
        <v>379.6905128214429</v>
      </c>
      <c r="AC142" t="n">
        <v>343.4533831767453</v>
      </c>
      <c r="AD142" t="n">
        <v>277502.0247742602</v>
      </c>
      <c r="AE142" t="n">
        <v>379690.5128214429</v>
      </c>
      <c r="AF142" t="n">
        <v>2.776024946765519e-06</v>
      </c>
      <c r="AG142" t="n">
        <v>8</v>
      </c>
      <c r="AH142" t="n">
        <v>343453.3831767453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278.0711315578176</v>
      </c>
      <c r="AB143" t="n">
        <v>380.4691898299254</v>
      </c>
      <c r="AC143" t="n">
        <v>344.1577443444182</v>
      </c>
      <c r="AD143" t="n">
        <v>278071.1315578176</v>
      </c>
      <c r="AE143" t="n">
        <v>380469.1898299254</v>
      </c>
      <c r="AF143" t="n">
        <v>2.775064358932254e-06</v>
      </c>
      <c r="AG143" t="n">
        <v>8</v>
      </c>
      <c r="AH143" t="n">
        <v>344157.7443444182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278.1990445738255</v>
      </c>
      <c r="AB144" t="n">
        <v>380.6442060615514</v>
      </c>
      <c r="AC144" t="n">
        <v>344.3160572725346</v>
      </c>
      <c r="AD144" t="n">
        <v>278199.0445738254</v>
      </c>
      <c r="AE144" t="n">
        <v>380644.2060615513</v>
      </c>
      <c r="AF144" t="n">
        <v>2.774990467560464e-06</v>
      </c>
      <c r="AG144" t="n">
        <v>8</v>
      </c>
      <c r="AH144" t="n">
        <v>344316.0572725346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278.2352777904533</v>
      </c>
      <c r="AB145" t="n">
        <v>380.6937819470383</v>
      </c>
      <c r="AC145" t="n">
        <v>344.360901705091</v>
      </c>
      <c r="AD145" t="n">
        <v>278235.2777904533</v>
      </c>
      <c r="AE145" t="n">
        <v>380693.7819470383</v>
      </c>
      <c r="AF145" t="n">
        <v>2.775433815791202e-06</v>
      </c>
      <c r="AG145" t="n">
        <v>8</v>
      </c>
      <c r="AH145" t="n">
        <v>344360.9017050909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278.269248511884</v>
      </c>
      <c r="AB146" t="n">
        <v>380.7402621867822</v>
      </c>
      <c r="AC146" t="n">
        <v>344.402945935989</v>
      </c>
      <c r="AD146" t="n">
        <v>278269.248511884</v>
      </c>
      <c r="AE146" t="n">
        <v>380740.2621867821</v>
      </c>
      <c r="AF146" t="n">
        <v>2.775581598534782e-06</v>
      </c>
      <c r="AG146" t="n">
        <v>8</v>
      </c>
      <c r="AH146" t="n">
        <v>344402.945935989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278.2625598578753</v>
      </c>
      <c r="AB147" t="n">
        <v>380.731110475285</v>
      </c>
      <c r="AC147" t="n">
        <v>344.3946676509927</v>
      </c>
      <c r="AD147" t="n">
        <v>278262.5598578753</v>
      </c>
      <c r="AE147" t="n">
        <v>380731.110475285</v>
      </c>
      <c r="AF147" t="n">
        <v>2.774916576188674e-06</v>
      </c>
      <c r="AG147" t="n">
        <v>8</v>
      </c>
      <c r="AH147" t="n">
        <v>344394.6676509927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278.3334048564689</v>
      </c>
      <c r="AB148" t="n">
        <v>380.8280437278213</v>
      </c>
      <c r="AC148" t="n">
        <v>344.4823497299536</v>
      </c>
      <c r="AD148" t="n">
        <v>278333.4048564689</v>
      </c>
      <c r="AE148" t="n">
        <v>380828.0437278213</v>
      </c>
      <c r="AF148" t="n">
        <v>2.774916576188674e-06</v>
      </c>
      <c r="AG148" t="n">
        <v>8</v>
      </c>
      <c r="AH148" t="n">
        <v>344482.3497299536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278.398693344459</v>
      </c>
      <c r="AB149" t="n">
        <v>380.9173743174143</v>
      </c>
      <c r="AC149" t="n">
        <v>344.5631547334521</v>
      </c>
      <c r="AD149" t="n">
        <v>278398.6933444591</v>
      </c>
      <c r="AE149" t="n">
        <v>380917.3743174143</v>
      </c>
      <c r="AF149" t="n">
        <v>2.774990467560464e-06</v>
      </c>
      <c r="AG149" t="n">
        <v>8</v>
      </c>
      <c r="AH149" t="n">
        <v>344563.1547334521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277.9310039440711</v>
      </c>
      <c r="AB150" t="n">
        <v>380.2774610468035</v>
      </c>
      <c r="AC150" t="n">
        <v>343.9843138872645</v>
      </c>
      <c r="AD150" t="n">
        <v>277931.0039440711</v>
      </c>
      <c r="AE150" t="n">
        <v>380277.4610468035</v>
      </c>
      <c r="AF150" t="n">
        <v>2.776468294996257e-06</v>
      </c>
      <c r="AG150" t="n">
        <v>8</v>
      </c>
      <c r="AH150" t="n">
        <v>343984.3138872645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277.8820163468575</v>
      </c>
      <c r="AB151" t="n">
        <v>380.2104340551155</v>
      </c>
      <c r="AC151" t="n">
        <v>343.9236838575902</v>
      </c>
      <c r="AD151" t="n">
        <v>277882.0163468575</v>
      </c>
      <c r="AE151" t="n">
        <v>380210.4340551155</v>
      </c>
      <c r="AF151" t="n">
        <v>2.775507707162992e-06</v>
      </c>
      <c r="AG151" t="n">
        <v>8</v>
      </c>
      <c r="AH151" t="n">
        <v>343923.6838575902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277.5328254299428</v>
      </c>
      <c r="AB152" t="n">
        <v>379.7326556373768</v>
      </c>
      <c r="AC152" t="n">
        <v>343.4915039414743</v>
      </c>
      <c r="AD152" t="n">
        <v>277532.8254299428</v>
      </c>
      <c r="AE152" t="n">
        <v>379732.6556373768</v>
      </c>
      <c r="AF152" t="n">
        <v>2.776542186368047e-06</v>
      </c>
      <c r="AG152" t="n">
        <v>8</v>
      </c>
      <c r="AH152" t="n">
        <v>343491.5039414742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277.2932266997583</v>
      </c>
      <c r="AB153" t="n">
        <v>379.4048260843884</v>
      </c>
      <c r="AC153" t="n">
        <v>343.1949619809115</v>
      </c>
      <c r="AD153" t="n">
        <v>277293.2266997583</v>
      </c>
      <c r="AE153" t="n">
        <v>379404.8260843884</v>
      </c>
      <c r="AF153" t="n">
        <v>2.776320512252678e-06</v>
      </c>
      <c r="AG153" t="n">
        <v>8</v>
      </c>
      <c r="AH153" t="n">
        <v>343194.9619809115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277.3443386327274</v>
      </c>
      <c r="AB154" t="n">
        <v>379.474759685976</v>
      </c>
      <c r="AC154" t="n">
        <v>343.2582212177159</v>
      </c>
      <c r="AD154" t="n">
        <v>277344.3386327274</v>
      </c>
      <c r="AE154" t="n">
        <v>379474.759685976</v>
      </c>
      <c r="AF154" t="n">
        <v>2.776394403624468e-06</v>
      </c>
      <c r="AG154" t="n">
        <v>8</v>
      </c>
      <c r="AH154" t="n">
        <v>343258.2212177159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277.196258327792</v>
      </c>
      <c r="AB155" t="n">
        <v>379.2721496799213</v>
      </c>
      <c r="AC155" t="n">
        <v>343.0749480262742</v>
      </c>
      <c r="AD155" t="n">
        <v>277196.2583277919</v>
      </c>
      <c r="AE155" t="n">
        <v>379272.1496799213</v>
      </c>
      <c r="AF155" t="n">
        <v>2.776911643226996e-06</v>
      </c>
      <c r="AG155" t="n">
        <v>8</v>
      </c>
      <c r="AH155" t="n">
        <v>343074.9480262742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277.0844809535706</v>
      </c>
      <c r="AB156" t="n">
        <v>379.1192109452419</v>
      </c>
      <c r="AC156" t="n">
        <v>342.9366055497817</v>
      </c>
      <c r="AD156" t="n">
        <v>277084.4809535706</v>
      </c>
      <c r="AE156" t="n">
        <v>379119.2109452419</v>
      </c>
      <c r="AF156" t="n">
        <v>2.776098838137309e-06</v>
      </c>
      <c r="AG156" t="n">
        <v>8</v>
      </c>
      <c r="AH156" t="n">
        <v>342936.6055497818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276.4772093097465</v>
      </c>
      <c r="AB157" t="n">
        <v>378.2883150912278</v>
      </c>
      <c r="AC157" t="n">
        <v>342.1850092299049</v>
      </c>
      <c r="AD157" t="n">
        <v>276477.2093097465</v>
      </c>
      <c r="AE157" t="n">
        <v>378288.3150912278</v>
      </c>
      <c r="AF157" t="n">
        <v>2.776542186368047e-06</v>
      </c>
      <c r="AG157" t="n">
        <v>8</v>
      </c>
      <c r="AH157" t="n">
        <v>342185.0092299049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276.3422675119562</v>
      </c>
      <c r="AB158" t="n">
        <v>378.1036817702791</v>
      </c>
      <c r="AC158" t="n">
        <v>342.0179970539731</v>
      </c>
      <c r="AD158" t="n">
        <v>276342.2675119562</v>
      </c>
      <c r="AE158" t="n">
        <v>378103.6817702791</v>
      </c>
      <c r="AF158" t="n">
        <v>2.77595105539373e-06</v>
      </c>
      <c r="AG158" t="n">
        <v>8</v>
      </c>
      <c r="AH158" t="n">
        <v>342017.9970539731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395.0336506547395</v>
      </c>
      <c r="AB2" t="n">
        <v>540.5024684805003</v>
      </c>
      <c r="AC2" t="n">
        <v>488.9176714886996</v>
      </c>
      <c r="AD2" t="n">
        <v>395033.6506547395</v>
      </c>
      <c r="AE2" t="n">
        <v>540502.4684805003</v>
      </c>
      <c r="AF2" t="n">
        <v>2.023544991393685e-06</v>
      </c>
      <c r="AG2" t="n">
        <v>11</v>
      </c>
      <c r="AH2" t="n">
        <v>488917.6714886996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356.7522684370616</v>
      </c>
      <c r="AB3" t="n">
        <v>488.1241924748834</v>
      </c>
      <c r="AC3" t="n">
        <v>441.5383046316866</v>
      </c>
      <c r="AD3" t="n">
        <v>356752.2684370616</v>
      </c>
      <c r="AE3" t="n">
        <v>488124.1924748834</v>
      </c>
      <c r="AF3" t="n">
        <v>2.190591144861465e-06</v>
      </c>
      <c r="AG3" t="n">
        <v>11</v>
      </c>
      <c r="AH3" t="n">
        <v>441538.3046316866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326.0519595689648</v>
      </c>
      <c r="AB4" t="n">
        <v>446.118675479515</v>
      </c>
      <c r="AC4" t="n">
        <v>403.5417352232429</v>
      </c>
      <c r="AD4" t="n">
        <v>326051.9595689648</v>
      </c>
      <c r="AE4" t="n">
        <v>446118.675479515</v>
      </c>
      <c r="AF4" t="n">
        <v>2.308032415103023e-06</v>
      </c>
      <c r="AG4" t="n">
        <v>10</v>
      </c>
      <c r="AH4" t="n">
        <v>403541.7352232429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311.0206051739021</v>
      </c>
      <c r="AB5" t="n">
        <v>425.5521132596362</v>
      </c>
      <c r="AC5" t="n">
        <v>384.9380168362779</v>
      </c>
      <c r="AD5" t="n">
        <v>311020.6051739021</v>
      </c>
      <c r="AE5" t="n">
        <v>425552.1132596362</v>
      </c>
      <c r="AF5" t="n">
        <v>2.395847491687267e-06</v>
      </c>
      <c r="AG5" t="n">
        <v>10</v>
      </c>
      <c r="AH5" t="n">
        <v>384938.0168362779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292.725077032898</v>
      </c>
      <c r="AB6" t="n">
        <v>400.5193645153779</v>
      </c>
      <c r="AC6" t="n">
        <v>362.2943584984881</v>
      </c>
      <c r="AD6" t="n">
        <v>292725.077032898</v>
      </c>
      <c r="AE6" t="n">
        <v>400519.3645153779</v>
      </c>
      <c r="AF6" t="n">
        <v>2.459885648746539e-06</v>
      </c>
      <c r="AG6" t="n">
        <v>9</v>
      </c>
      <c r="AH6" t="n">
        <v>362294.3584984881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284.5003960673071</v>
      </c>
      <c r="AB7" t="n">
        <v>389.2659931709409</v>
      </c>
      <c r="AC7" t="n">
        <v>352.1149931209582</v>
      </c>
      <c r="AD7" t="n">
        <v>284500.3960673071</v>
      </c>
      <c r="AE7" t="n">
        <v>389265.9931709409</v>
      </c>
      <c r="AF7" t="n">
        <v>2.515187876906859e-06</v>
      </c>
      <c r="AG7" t="n">
        <v>9</v>
      </c>
      <c r="AH7" t="n">
        <v>352114.9931209582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278.9651378240287</v>
      </c>
      <c r="AB8" t="n">
        <v>381.6924086441284</v>
      </c>
      <c r="AC8" t="n">
        <v>345.264220871792</v>
      </c>
      <c r="AD8" t="n">
        <v>278965.1378240287</v>
      </c>
      <c r="AE8" t="n">
        <v>381692.4086441284</v>
      </c>
      <c r="AF8" t="n">
        <v>2.553625964062246e-06</v>
      </c>
      <c r="AG8" t="n">
        <v>9</v>
      </c>
      <c r="AH8" t="n">
        <v>345264.2208717919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274.0141020926952</v>
      </c>
      <c r="AB9" t="n">
        <v>374.9181831322371</v>
      </c>
      <c r="AC9" t="n">
        <v>339.1365179350705</v>
      </c>
      <c r="AD9" t="n">
        <v>274014.1020926952</v>
      </c>
      <c r="AE9" t="n">
        <v>374918.1831322371</v>
      </c>
      <c r="AF9" t="n">
        <v>2.58841775045981e-06</v>
      </c>
      <c r="AG9" t="n">
        <v>9</v>
      </c>
      <c r="AH9" t="n">
        <v>339136.5179350704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270.5378903747489</v>
      </c>
      <c r="AB10" t="n">
        <v>370.1618769001054</v>
      </c>
      <c r="AC10" t="n">
        <v>334.8341468942157</v>
      </c>
      <c r="AD10" t="n">
        <v>270537.8903747489</v>
      </c>
      <c r="AE10" t="n">
        <v>370161.8769001054</v>
      </c>
      <c r="AF10" t="n">
        <v>2.614321678760179e-06</v>
      </c>
      <c r="AG10" t="n">
        <v>9</v>
      </c>
      <c r="AH10" t="n">
        <v>334834.1468942157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267.0980999375432</v>
      </c>
      <c r="AB11" t="n">
        <v>365.4554038710767</v>
      </c>
      <c r="AC11" t="n">
        <v>330.5768530455011</v>
      </c>
      <c r="AD11" t="n">
        <v>267098.0999375432</v>
      </c>
      <c r="AE11" t="n">
        <v>365455.4038710766</v>
      </c>
      <c r="AF11" t="n">
        <v>2.638934208875487e-06</v>
      </c>
      <c r="AG11" t="n">
        <v>9</v>
      </c>
      <c r="AH11" t="n">
        <v>330576.8530455011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263.8126926990691</v>
      </c>
      <c r="AB12" t="n">
        <v>360.9601647454585</v>
      </c>
      <c r="AC12" t="n">
        <v>326.5106332329241</v>
      </c>
      <c r="AD12" t="n">
        <v>263812.6926990691</v>
      </c>
      <c r="AE12" t="n">
        <v>360960.1647454585</v>
      </c>
      <c r="AF12" t="n">
        <v>2.664610243378492e-06</v>
      </c>
      <c r="AG12" t="n">
        <v>9</v>
      </c>
      <c r="AH12" t="n">
        <v>326510.6332329242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261.952391891294</v>
      </c>
      <c r="AB13" t="n">
        <v>358.4148191095813</v>
      </c>
      <c r="AC13" t="n">
        <v>324.2082118121201</v>
      </c>
      <c r="AD13" t="n">
        <v>261952.391891294</v>
      </c>
      <c r="AE13" t="n">
        <v>358414.8191095813</v>
      </c>
      <c r="AF13" t="n">
        <v>2.676764579237903e-06</v>
      </c>
      <c r="AG13" t="n">
        <v>9</v>
      </c>
      <c r="AH13" t="n">
        <v>324208.21181212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259.2193012301112</v>
      </c>
      <c r="AB14" t="n">
        <v>354.6752838915008</v>
      </c>
      <c r="AC14" t="n">
        <v>320.8255725867825</v>
      </c>
      <c r="AD14" t="n">
        <v>259219.3012301112</v>
      </c>
      <c r="AE14" t="n">
        <v>354675.2838915008</v>
      </c>
      <c r="AF14" t="n">
        <v>2.6984904545866e-06</v>
      </c>
      <c r="AG14" t="n">
        <v>9</v>
      </c>
      <c r="AH14" t="n">
        <v>320825.5725867825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257.7078618165363</v>
      </c>
      <c r="AB15" t="n">
        <v>352.60726580568</v>
      </c>
      <c r="AC15" t="n">
        <v>318.9549232446969</v>
      </c>
      <c r="AD15" t="n">
        <v>257707.8618165363</v>
      </c>
      <c r="AE15" t="n">
        <v>352607.26580568</v>
      </c>
      <c r="AF15" t="n">
        <v>2.708517781670615e-06</v>
      </c>
      <c r="AG15" t="n">
        <v>9</v>
      </c>
      <c r="AH15" t="n">
        <v>318954.9232446969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256.0628958648795</v>
      </c>
      <c r="AB16" t="n">
        <v>350.3565508198482</v>
      </c>
      <c r="AC16" t="n">
        <v>316.9190133382139</v>
      </c>
      <c r="AD16" t="n">
        <v>256062.8958648795</v>
      </c>
      <c r="AE16" t="n">
        <v>350356.5508198482</v>
      </c>
      <c r="AF16" t="n">
        <v>2.722267374111573e-06</v>
      </c>
      <c r="AG16" t="n">
        <v>9</v>
      </c>
      <c r="AH16" t="n">
        <v>316919.0133382139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253.9156938861705</v>
      </c>
      <c r="AB17" t="n">
        <v>347.4186543447144</v>
      </c>
      <c r="AC17" t="n">
        <v>314.2615055793023</v>
      </c>
      <c r="AD17" t="n">
        <v>253915.6938861705</v>
      </c>
      <c r="AE17" t="n">
        <v>347418.6543447144</v>
      </c>
      <c r="AF17" t="n">
        <v>2.734497674570105e-06</v>
      </c>
      <c r="AG17" t="n">
        <v>9</v>
      </c>
      <c r="AH17" t="n">
        <v>314261.5055793023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253.0727330371297</v>
      </c>
      <c r="AB18" t="n">
        <v>346.2652781222493</v>
      </c>
      <c r="AC18" t="n">
        <v>313.2182059647353</v>
      </c>
      <c r="AD18" t="n">
        <v>253072.7330371297</v>
      </c>
      <c r="AE18" t="n">
        <v>346265.2781222493</v>
      </c>
      <c r="AF18" t="n">
        <v>2.742549922076966e-06</v>
      </c>
      <c r="AG18" t="n">
        <v>9</v>
      </c>
      <c r="AH18" t="n">
        <v>313218.2059647352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242.4661746702399</v>
      </c>
      <c r="AB19" t="n">
        <v>331.7529170363476</v>
      </c>
      <c r="AC19" t="n">
        <v>300.0908842526406</v>
      </c>
      <c r="AD19" t="n">
        <v>242466.1746702399</v>
      </c>
      <c r="AE19" t="n">
        <v>331752.9170363476</v>
      </c>
      <c r="AF19" t="n">
        <v>2.757514948103865e-06</v>
      </c>
      <c r="AG19" t="n">
        <v>8</v>
      </c>
      <c r="AH19" t="n">
        <v>300090.8842526406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241.3876719767895</v>
      </c>
      <c r="AB20" t="n">
        <v>330.2772620709886</v>
      </c>
      <c r="AC20" t="n">
        <v>298.7560637260804</v>
      </c>
      <c r="AD20" t="n">
        <v>241387.6719767895</v>
      </c>
      <c r="AE20" t="n">
        <v>330277.2620709887</v>
      </c>
      <c r="AF20" t="n">
        <v>2.766402806201059e-06</v>
      </c>
      <c r="AG20" t="n">
        <v>8</v>
      </c>
      <c r="AH20" t="n">
        <v>298756.0637260803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240.4839475031262</v>
      </c>
      <c r="AB21" t="n">
        <v>329.0407463766134</v>
      </c>
      <c r="AC21" t="n">
        <v>297.6375593541152</v>
      </c>
      <c r="AD21" t="n">
        <v>240483.9475031263</v>
      </c>
      <c r="AE21" t="n">
        <v>329040.7463766133</v>
      </c>
      <c r="AF21" t="n">
        <v>2.771416469743066e-06</v>
      </c>
      <c r="AG21" t="n">
        <v>8</v>
      </c>
      <c r="AH21" t="n">
        <v>297637.5593541152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239.5128507218315</v>
      </c>
      <c r="AB22" t="n">
        <v>327.7120489186801</v>
      </c>
      <c r="AC22" t="n">
        <v>296.4356709167282</v>
      </c>
      <c r="AD22" t="n">
        <v>239512.8507218315</v>
      </c>
      <c r="AE22" t="n">
        <v>327712.0489186801</v>
      </c>
      <c r="AF22" t="n">
        <v>2.776506097884194e-06</v>
      </c>
      <c r="AG22" t="n">
        <v>8</v>
      </c>
      <c r="AH22" t="n">
        <v>296435.6709167282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238.3202634020365</v>
      </c>
      <c r="AB23" t="n">
        <v>326.0802983344981</v>
      </c>
      <c r="AC23" t="n">
        <v>294.9596523181236</v>
      </c>
      <c r="AD23" t="n">
        <v>238320.2634020365</v>
      </c>
      <c r="AE23" t="n">
        <v>326080.2983344981</v>
      </c>
      <c r="AF23" t="n">
        <v>2.786457460369088e-06</v>
      </c>
      <c r="AG23" t="n">
        <v>8</v>
      </c>
      <c r="AH23" t="n">
        <v>294959.6523181236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237.4465617705876</v>
      </c>
      <c r="AB24" t="n">
        <v>324.8848612173548</v>
      </c>
      <c r="AC24" t="n">
        <v>293.8783060416334</v>
      </c>
      <c r="AD24" t="n">
        <v>237446.5617705876</v>
      </c>
      <c r="AE24" t="n">
        <v>324884.8612173548</v>
      </c>
      <c r="AF24" t="n">
        <v>2.791395159311973e-06</v>
      </c>
      <c r="AG24" t="n">
        <v>8</v>
      </c>
      <c r="AH24" t="n">
        <v>293878.3060416334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236.0766801822794</v>
      </c>
      <c r="AB25" t="n">
        <v>323.0105287933219</v>
      </c>
      <c r="AC25" t="n">
        <v>292.1828572735076</v>
      </c>
      <c r="AD25" t="n">
        <v>236076.6801822794</v>
      </c>
      <c r="AE25" t="n">
        <v>323010.5287933219</v>
      </c>
      <c r="AF25" t="n">
        <v>2.799067583823227e-06</v>
      </c>
      <c r="AG25" t="n">
        <v>8</v>
      </c>
      <c r="AH25" t="n">
        <v>292182.8572735076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235.6066909800022</v>
      </c>
      <c r="AB26" t="n">
        <v>322.3674688323064</v>
      </c>
      <c r="AC26" t="n">
        <v>291.6011700526309</v>
      </c>
      <c r="AD26" t="n">
        <v>235606.6909800022</v>
      </c>
      <c r="AE26" t="n">
        <v>322367.4688323064</v>
      </c>
      <c r="AF26" t="n">
        <v>2.801650380193351e-06</v>
      </c>
      <c r="AG26" t="n">
        <v>8</v>
      </c>
      <c r="AH26" t="n">
        <v>291601.1700526309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234.4565627398945</v>
      </c>
      <c r="AB27" t="n">
        <v>320.793812634115</v>
      </c>
      <c r="AC27" t="n">
        <v>290.177701393354</v>
      </c>
      <c r="AD27" t="n">
        <v>234456.5627398945</v>
      </c>
      <c r="AE27" t="n">
        <v>320793.812634115</v>
      </c>
      <c r="AF27" t="n">
        <v>2.809094910907241e-06</v>
      </c>
      <c r="AG27" t="n">
        <v>8</v>
      </c>
      <c r="AH27" t="n">
        <v>290177.701393354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233.2481959245842</v>
      </c>
      <c r="AB28" t="n">
        <v>319.1404718480267</v>
      </c>
      <c r="AC28" t="n">
        <v>288.6821531314111</v>
      </c>
      <c r="AD28" t="n">
        <v>233248.1959245842</v>
      </c>
      <c r="AE28" t="n">
        <v>319140.4718480267</v>
      </c>
      <c r="AF28" t="n">
        <v>2.815627866431674e-06</v>
      </c>
      <c r="AG28" t="n">
        <v>8</v>
      </c>
      <c r="AH28" t="n">
        <v>288682.1531314111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232.7587891556685</v>
      </c>
      <c r="AB29" t="n">
        <v>318.4708439156937</v>
      </c>
      <c r="AC29" t="n">
        <v>288.0764335491111</v>
      </c>
      <c r="AD29" t="n">
        <v>232758.7891556685</v>
      </c>
      <c r="AE29" t="n">
        <v>318470.8439156937</v>
      </c>
      <c r="AF29" t="n">
        <v>2.815627866431674e-06</v>
      </c>
      <c r="AG29" t="n">
        <v>8</v>
      </c>
      <c r="AH29" t="n">
        <v>288076.4335491111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232.0708845568234</v>
      </c>
      <c r="AB30" t="n">
        <v>317.5296224953453</v>
      </c>
      <c r="AC30" t="n">
        <v>287.2250409801078</v>
      </c>
      <c r="AD30" t="n">
        <v>232070.8845568234</v>
      </c>
      <c r="AE30" t="n">
        <v>317529.6224953453</v>
      </c>
      <c r="AF30" t="n">
        <v>2.820717494572802e-06</v>
      </c>
      <c r="AG30" t="n">
        <v>8</v>
      </c>
      <c r="AH30" t="n">
        <v>287225.0409801078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231.0854066586738</v>
      </c>
      <c r="AB31" t="n">
        <v>316.1812481588812</v>
      </c>
      <c r="AC31" t="n">
        <v>286.0053535978602</v>
      </c>
      <c r="AD31" t="n">
        <v>231085.4066586738</v>
      </c>
      <c r="AE31" t="n">
        <v>316181.2481588812</v>
      </c>
      <c r="AF31" t="n">
        <v>2.827402379295478e-06</v>
      </c>
      <c r="AG31" t="n">
        <v>8</v>
      </c>
      <c r="AH31" t="n">
        <v>286005.3535978602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230.7136872548011</v>
      </c>
      <c r="AB32" t="n">
        <v>315.6726452714001</v>
      </c>
      <c r="AC32" t="n">
        <v>285.5452910561315</v>
      </c>
      <c r="AD32" t="n">
        <v>230713.6872548011</v>
      </c>
      <c r="AE32" t="n">
        <v>315672.6452714002</v>
      </c>
      <c r="AF32" t="n">
        <v>2.825275370520081e-06</v>
      </c>
      <c r="AG32" t="n">
        <v>8</v>
      </c>
      <c r="AH32" t="n">
        <v>285545.2910561315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229.9923449372878</v>
      </c>
      <c r="AB33" t="n">
        <v>314.685672889202</v>
      </c>
      <c r="AC33" t="n">
        <v>284.6525139328656</v>
      </c>
      <c r="AD33" t="n">
        <v>229992.3449372879</v>
      </c>
      <c r="AE33" t="n">
        <v>314685.672889202</v>
      </c>
      <c r="AF33" t="n">
        <v>2.832416042837485e-06</v>
      </c>
      <c r="AG33" t="n">
        <v>8</v>
      </c>
      <c r="AH33" t="n">
        <v>284652.5139328656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228.6566789089012</v>
      </c>
      <c r="AB34" t="n">
        <v>312.8581557037379</v>
      </c>
      <c r="AC34" t="n">
        <v>282.9994124226452</v>
      </c>
      <c r="AD34" t="n">
        <v>228656.6789089012</v>
      </c>
      <c r="AE34" t="n">
        <v>312858.1557037379</v>
      </c>
      <c r="AF34" t="n">
        <v>2.835834449797944e-06</v>
      </c>
      <c r="AG34" t="n">
        <v>8</v>
      </c>
      <c r="AH34" t="n">
        <v>282999.4124226451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228.6674929119181</v>
      </c>
      <c r="AB35" t="n">
        <v>312.8729518997457</v>
      </c>
      <c r="AC35" t="n">
        <v>283.0127964904726</v>
      </c>
      <c r="AD35" t="n">
        <v>228667.4929119181</v>
      </c>
      <c r="AE35" t="n">
        <v>312872.9518997457</v>
      </c>
      <c r="AF35" t="n">
        <v>2.835986378996187e-06</v>
      </c>
      <c r="AG35" t="n">
        <v>8</v>
      </c>
      <c r="AH35" t="n">
        <v>283012.7964904726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227.5043064958335</v>
      </c>
      <c r="AB36" t="n">
        <v>311.2814289290965</v>
      </c>
      <c r="AC36" t="n">
        <v>281.5731662384251</v>
      </c>
      <c r="AD36" t="n">
        <v>227504.3064958335</v>
      </c>
      <c r="AE36" t="n">
        <v>311281.4289290965</v>
      </c>
      <c r="AF36" t="n">
        <v>2.84365880350744e-06</v>
      </c>
      <c r="AG36" t="n">
        <v>8</v>
      </c>
      <c r="AH36" t="n">
        <v>281573.1662384251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227.3399579067521</v>
      </c>
      <c r="AB37" t="n">
        <v>311.0565599389675</v>
      </c>
      <c r="AC37" t="n">
        <v>281.3697584291083</v>
      </c>
      <c r="AD37" t="n">
        <v>227339.9579067521</v>
      </c>
      <c r="AE37" t="n">
        <v>311056.5599389675</v>
      </c>
      <c r="AF37" t="n">
        <v>2.842899157516227e-06</v>
      </c>
      <c r="AG37" t="n">
        <v>8</v>
      </c>
      <c r="AH37" t="n">
        <v>281369.7584291084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225.8552042148885</v>
      </c>
      <c r="AB38" t="n">
        <v>309.0250544350508</v>
      </c>
      <c r="AC38" t="n">
        <v>279.532136959249</v>
      </c>
      <c r="AD38" t="n">
        <v>225855.2042148885</v>
      </c>
      <c r="AE38" t="n">
        <v>309025.0544350508</v>
      </c>
      <c r="AF38" t="n">
        <v>2.849508077639782e-06</v>
      </c>
      <c r="AG38" t="n">
        <v>8</v>
      </c>
      <c r="AH38" t="n">
        <v>279532.136959249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226.0781910425991</v>
      </c>
      <c r="AB39" t="n">
        <v>309.3301548502088</v>
      </c>
      <c r="AC39" t="n">
        <v>279.8081190189955</v>
      </c>
      <c r="AD39" t="n">
        <v>226078.1910425991</v>
      </c>
      <c r="AE39" t="n">
        <v>309330.1548502088</v>
      </c>
      <c r="AF39" t="n">
        <v>2.848976325445933e-06</v>
      </c>
      <c r="AG39" t="n">
        <v>8</v>
      </c>
      <c r="AH39" t="n">
        <v>279808.1190189955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225.6822334230222</v>
      </c>
      <c r="AB40" t="n">
        <v>308.7883881666867</v>
      </c>
      <c r="AC40" t="n">
        <v>279.3180577873742</v>
      </c>
      <c r="AD40" t="n">
        <v>225682.2334230222</v>
      </c>
      <c r="AE40" t="n">
        <v>308788.3881666867</v>
      </c>
      <c r="AF40" t="n">
        <v>2.847153175067021e-06</v>
      </c>
      <c r="AG40" t="n">
        <v>8</v>
      </c>
      <c r="AH40" t="n">
        <v>279318.0577873742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224.7083126946854</v>
      </c>
      <c r="AB41" t="n">
        <v>307.4558268598268</v>
      </c>
      <c r="AC41" t="n">
        <v>278.1126742613791</v>
      </c>
      <c r="AD41" t="n">
        <v>224708.3126946854</v>
      </c>
      <c r="AE41" t="n">
        <v>307455.8268598268</v>
      </c>
      <c r="AF41" t="n">
        <v>2.854065953587061e-06</v>
      </c>
      <c r="AG41" t="n">
        <v>8</v>
      </c>
      <c r="AH41" t="n">
        <v>278112.6742613791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224.5521700133772</v>
      </c>
      <c r="AB42" t="n">
        <v>307.242185554732</v>
      </c>
      <c r="AC42" t="n">
        <v>277.919422582595</v>
      </c>
      <c r="AD42" t="n">
        <v>224552.1700133772</v>
      </c>
      <c r="AE42" t="n">
        <v>307242.185554732</v>
      </c>
      <c r="AF42" t="n">
        <v>2.853154378397605e-06</v>
      </c>
      <c r="AG42" t="n">
        <v>8</v>
      </c>
      <c r="AH42" t="n">
        <v>277919.422582595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222.8978182706234</v>
      </c>
      <c r="AB43" t="n">
        <v>304.9786285154497</v>
      </c>
      <c r="AC43" t="n">
        <v>275.8718962502188</v>
      </c>
      <c r="AD43" t="n">
        <v>222897.8182706235</v>
      </c>
      <c r="AE43" t="n">
        <v>304978.6285154496</v>
      </c>
      <c r="AF43" t="n">
        <v>2.860978732107101e-06</v>
      </c>
      <c r="AG43" t="n">
        <v>8</v>
      </c>
      <c r="AH43" t="n">
        <v>275871.8962502188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222.6463546328377</v>
      </c>
      <c r="AB44" t="n">
        <v>304.6345648724386</v>
      </c>
      <c r="AC44" t="n">
        <v>275.5606695584002</v>
      </c>
      <c r="AD44" t="n">
        <v>222646.3546328377</v>
      </c>
      <c r="AE44" t="n">
        <v>304634.5648724386</v>
      </c>
      <c r="AF44" t="n">
        <v>2.860522944512373e-06</v>
      </c>
      <c r="AG44" t="n">
        <v>8</v>
      </c>
      <c r="AH44" t="n">
        <v>275560.6695584002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222.125313587371</v>
      </c>
      <c r="AB45" t="n">
        <v>303.9216535273229</v>
      </c>
      <c r="AC45" t="n">
        <v>274.9157974714848</v>
      </c>
      <c r="AD45" t="n">
        <v>222125.313587371</v>
      </c>
      <c r="AE45" t="n">
        <v>303921.6535273229</v>
      </c>
      <c r="AF45" t="n">
        <v>2.860295050715009e-06</v>
      </c>
      <c r="AG45" t="n">
        <v>8</v>
      </c>
      <c r="AH45" t="n">
        <v>274915.7974714848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221.7866800959331</v>
      </c>
      <c r="AB46" t="n">
        <v>303.4583202448825</v>
      </c>
      <c r="AC46" t="n">
        <v>274.496684067228</v>
      </c>
      <c r="AD46" t="n">
        <v>221786.6800959331</v>
      </c>
      <c r="AE46" t="n">
        <v>303458.3202448825</v>
      </c>
      <c r="AF46" t="n">
        <v>2.863485563878104e-06</v>
      </c>
      <c r="AG46" t="n">
        <v>8</v>
      </c>
      <c r="AH46" t="n">
        <v>274496.684067228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221.3166856451512</v>
      </c>
      <c r="AB47" t="n">
        <v>302.8152531026312</v>
      </c>
      <c r="AC47" t="n">
        <v>273.9149903504826</v>
      </c>
      <c r="AD47" t="n">
        <v>221316.6856451512</v>
      </c>
      <c r="AE47" t="n">
        <v>302815.2531026312</v>
      </c>
      <c r="AF47" t="n">
        <v>2.865916431049987e-06</v>
      </c>
      <c r="AG47" t="n">
        <v>8</v>
      </c>
      <c r="AH47" t="n">
        <v>273914.9903504826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220.4178907541163</v>
      </c>
      <c r="AB48" t="n">
        <v>301.5854822806859</v>
      </c>
      <c r="AC48" t="n">
        <v>272.8025871297891</v>
      </c>
      <c r="AD48" t="n">
        <v>220417.8907541163</v>
      </c>
      <c r="AE48" t="n">
        <v>301585.4822806859</v>
      </c>
      <c r="AF48" t="n">
        <v>2.864852926662288e-06</v>
      </c>
      <c r="AG48" t="n">
        <v>8</v>
      </c>
      <c r="AH48" t="n">
        <v>272802.5871297891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219.1961257354342</v>
      </c>
      <c r="AB49" t="n">
        <v>299.9138094816573</v>
      </c>
      <c r="AC49" t="n">
        <v>271.2904564364918</v>
      </c>
      <c r="AD49" t="n">
        <v>219196.1257354342</v>
      </c>
      <c r="AE49" t="n">
        <v>299913.8094816573</v>
      </c>
      <c r="AF49" t="n">
        <v>2.869410802609567e-06</v>
      </c>
      <c r="AG49" t="n">
        <v>8</v>
      </c>
      <c r="AH49" t="n">
        <v>271290.4564364918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219.699592151371</v>
      </c>
      <c r="AB50" t="n">
        <v>300.6026744433123</v>
      </c>
      <c r="AC50" t="n">
        <v>271.9135770930346</v>
      </c>
      <c r="AD50" t="n">
        <v>219699.5921513709</v>
      </c>
      <c r="AE50" t="n">
        <v>300602.6744433123</v>
      </c>
      <c r="AF50" t="n">
        <v>2.869334838010446e-06</v>
      </c>
      <c r="AG50" t="n">
        <v>8</v>
      </c>
      <c r="AH50" t="n">
        <v>271913.5770930346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219.8010044857799</v>
      </c>
      <c r="AB51" t="n">
        <v>300.7414312732469</v>
      </c>
      <c r="AC51" t="n">
        <v>272.0390911658668</v>
      </c>
      <c r="AD51" t="n">
        <v>219801.0044857798</v>
      </c>
      <c r="AE51" t="n">
        <v>300741.4312732469</v>
      </c>
      <c r="AF51" t="n">
        <v>2.871537811384964e-06</v>
      </c>
      <c r="AG51" t="n">
        <v>8</v>
      </c>
      <c r="AH51" t="n">
        <v>272039.0911658668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218.7033946001016</v>
      </c>
      <c r="AB52" t="n">
        <v>299.2396330045321</v>
      </c>
      <c r="AC52" t="n">
        <v>270.6806224161306</v>
      </c>
      <c r="AD52" t="n">
        <v>218703.3946001016</v>
      </c>
      <c r="AE52" t="n">
        <v>299239.6330045321</v>
      </c>
      <c r="AF52" t="n">
        <v>2.870626236195508e-06</v>
      </c>
      <c r="AG52" t="n">
        <v>8</v>
      </c>
      <c r="AH52" t="n">
        <v>270680.6224161306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216.7513832947723</v>
      </c>
      <c r="AB53" t="n">
        <v>296.5688050199209</v>
      </c>
      <c r="AC53" t="n">
        <v>268.2646945058391</v>
      </c>
      <c r="AD53" t="n">
        <v>216751.3832947723</v>
      </c>
      <c r="AE53" t="n">
        <v>296568.8050199209</v>
      </c>
      <c r="AF53" t="n">
        <v>2.878906377499732e-06</v>
      </c>
      <c r="AG53" t="n">
        <v>8</v>
      </c>
      <c r="AH53" t="n">
        <v>268264.6945058391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216.9046697621459</v>
      </c>
      <c r="AB54" t="n">
        <v>296.778538327103</v>
      </c>
      <c r="AC54" t="n">
        <v>268.4544111605464</v>
      </c>
      <c r="AD54" t="n">
        <v>216904.6697621459</v>
      </c>
      <c r="AE54" t="n">
        <v>296778.538327103</v>
      </c>
      <c r="AF54" t="n">
        <v>2.877918837711155e-06</v>
      </c>
      <c r="AG54" t="n">
        <v>8</v>
      </c>
      <c r="AH54" t="n">
        <v>268454.4111605464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217.24942715373</v>
      </c>
      <c r="AB55" t="n">
        <v>297.2502505998908</v>
      </c>
      <c r="AC55" t="n">
        <v>268.8811038760719</v>
      </c>
      <c r="AD55" t="n">
        <v>217249.42715373</v>
      </c>
      <c r="AE55" t="n">
        <v>297250.2505998908</v>
      </c>
      <c r="AF55" t="n">
        <v>2.875943758134e-06</v>
      </c>
      <c r="AG55" t="n">
        <v>8</v>
      </c>
      <c r="AH55" t="n">
        <v>268881.1038760719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216.6036843673617</v>
      </c>
      <c r="AB56" t="n">
        <v>296.366716831421</v>
      </c>
      <c r="AC56" t="n">
        <v>268.0818933304171</v>
      </c>
      <c r="AD56" t="n">
        <v>216603.6843673617</v>
      </c>
      <c r="AE56" t="n">
        <v>296366.716831421</v>
      </c>
      <c r="AF56" t="n">
        <v>2.876323581129607e-06</v>
      </c>
      <c r="AG56" t="n">
        <v>8</v>
      </c>
      <c r="AH56" t="n">
        <v>268081.8933304171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215.331874421497</v>
      </c>
      <c r="AB57" t="n">
        <v>294.6265703551949</v>
      </c>
      <c r="AC57" t="n">
        <v>266.5078239915705</v>
      </c>
      <c r="AD57" t="n">
        <v>215331.874421497</v>
      </c>
      <c r="AE57" t="n">
        <v>294626.5703551949</v>
      </c>
      <c r="AF57" t="n">
        <v>2.87533604134103e-06</v>
      </c>
      <c r="AG57" t="n">
        <v>8</v>
      </c>
      <c r="AH57" t="n">
        <v>266507.8239915706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214.5159336831317</v>
      </c>
      <c r="AB58" t="n">
        <v>293.5101642401992</v>
      </c>
      <c r="AC58" t="n">
        <v>265.4979661093039</v>
      </c>
      <c r="AD58" t="n">
        <v>214515.9336831317</v>
      </c>
      <c r="AE58" t="n">
        <v>293510.1642401993</v>
      </c>
      <c r="AF58" t="n">
        <v>2.882704607455798e-06</v>
      </c>
      <c r="AG58" t="n">
        <v>8</v>
      </c>
      <c r="AH58" t="n">
        <v>265497.9661093039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214.5400570299241</v>
      </c>
      <c r="AB59" t="n">
        <v>293.5431708675275</v>
      </c>
      <c r="AC59" t="n">
        <v>265.527822630445</v>
      </c>
      <c r="AD59" t="n">
        <v>214540.0570299241</v>
      </c>
      <c r="AE59" t="n">
        <v>293543.1708675275</v>
      </c>
      <c r="AF59" t="n">
        <v>2.882476713658434e-06</v>
      </c>
      <c r="AG59" t="n">
        <v>8</v>
      </c>
      <c r="AH59" t="n">
        <v>265527.822630445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214.1717049589365</v>
      </c>
      <c r="AB60" t="n">
        <v>293.039175313456</v>
      </c>
      <c r="AC60" t="n">
        <v>265.0719277046917</v>
      </c>
      <c r="AD60" t="n">
        <v>214171.7049589365</v>
      </c>
      <c r="AE60" t="n">
        <v>293039.175313456</v>
      </c>
      <c r="AF60" t="n">
        <v>2.882324784460191e-06</v>
      </c>
      <c r="AG60" t="n">
        <v>8</v>
      </c>
      <c r="AH60" t="n">
        <v>265071.9277046918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213.7101056146258</v>
      </c>
      <c r="AB61" t="n">
        <v>292.4075947262446</v>
      </c>
      <c r="AC61" t="n">
        <v>264.5006242822947</v>
      </c>
      <c r="AD61" t="n">
        <v>213710.1056146258</v>
      </c>
      <c r="AE61" t="n">
        <v>292407.5947262446</v>
      </c>
      <c r="AF61" t="n">
        <v>2.88338828884789e-06</v>
      </c>
      <c r="AG61" t="n">
        <v>8</v>
      </c>
      <c r="AH61" t="n">
        <v>264500.6242822947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212.8192861867412</v>
      </c>
      <c r="AB62" t="n">
        <v>291.188736284834</v>
      </c>
      <c r="AC62" t="n">
        <v>263.3980919798535</v>
      </c>
      <c r="AD62" t="n">
        <v>212819.2861867412</v>
      </c>
      <c r="AE62" t="n">
        <v>291188.736284834</v>
      </c>
      <c r="AF62" t="n">
        <v>2.882856536654041e-06</v>
      </c>
      <c r="AG62" t="n">
        <v>8</v>
      </c>
      <c r="AH62" t="n">
        <v>263398.0919798535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211.6079624702161</v>
      </c>
      <c r="AB63" t="n">
        <v>289.5313497360544</v>
      </c>
      <c r="AC63" t="n">
        <v>261.8988840771322</v>
      </c>
      <c r="AD63" t="n">
        <v>211607.9624702161</v>
      </c>
      <c r="AE63" t="n">
        <v>289531.3497360544</v>
      </c>
      <c r="AF63" t="n">
        <v>2.887338448002198e-06</v>
      </c>
      <c r="AG63" t="n">
        <v>8</v>
      </c>
      <c r="AH63" t="n">
        <v>261898.8840771322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211.6078627127257</v>
      </c>
      <c r="AB64" t="n">
        <v>289.5312132434551</v>
      </c>
      <c r="AC64" t="n">
        <v>261.898760611195</v>
      </c>
      <c r="AD64" t="n">
        <v>211607.8627127257</v>
      </c>
      <c r="AE64" t="n">
        <v>289531.2132434551</v>
      </c>
      <c r="AF64" t="n">
        <v>2.889009669182868e-06</v>
      </c>
      <c r="AG64" t="n">
        <v>8</v>
      </c>
      <c r="AH64" t="n">
        <v>261898.760611195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211.566395506972</v>
      </c>
      <c r="AB65" t="n">
        <v>289.4744759831389</v>
      </c>
      <c r="AC65" t="n">
        <v>261.8474382753721</v>
      </c>
      <c r="AD65" t="n">
        <v>211566.395506972</v>
      </c>
      <c r="AE65" t="n">
        <v>289474.4759831389</v>
      </c>
      <c r="AF65" t="n">
        <v>2.887794235596926e-06</v>
      </c>
      <c r="AG65" t="n">
        <v>8</v>
      </c>
      <c r="AH65" t="n">
        <v>261847.4382753721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211.4709602214802</v>
      </c>
      <c r="AB66" t="n">
        <v>289.3438972152214</v>
      </c>
      <c r="AC66" t="n">
        <v>261.7293217617961</v>
      </c>
      <c r="AD66" t="n">
        <v>211470.9602214802</v>
      </c>
      <c r="AE66" t="n">
        <v>289343.8972152214</v>
      </c>
      <c r="AF66" t="n">
        <v>2.887794235596926e-06</v>
      </c>
      <c r="AG66" t="n">
        <v>8</v>
      </c>
      <c r="AH66" t="n">
        <v>261729.3217617961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211.3560125329162</v>
      </c>
      <c r="AB67" t="n">
        <v>289.1866207165942</v>
      </c>
      <c r="AC67" t="n">
        <v>261.5870555114589</v>
      </c>
      <c r="AD67" t="n">
        <v>211356.0125329162</v>
      </c>
      <c r="AE67" t="n">
        <v>289186.6207165942</v>
      </c>
      <c r="AF67" t="n">
        <v>2.88741441260132e-06</v>
      </c>
      <c r="AG67" t="n">
        <v>8</v>
      </c>
      <c r="AH67" t="n">
        <v>261587.0555114588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211.4246234303588</v>
      </c>
      <c r="AB68" t="n">
        <v>289.2804971733742</v>
      </c>
      <c r="AC68" t="n">
        <v>261.6719725309603</v>
      </c>
      <c r="AD68" t="n">
        <v>211424.6234303588</v>
      </c>
      <c r="AE68" t="n">
        <v>289280.4971733742</v>
      </c>
      <c r="AF68" t="n">
        <v>2.887186518803956e-06</v>
      </c>
      <c r="AG68" t="n">
        <v>8</v>
      </c>
      <c r="AH68" t="n">
        <v>261671.9725309603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211.556319368941</v>
      </c>
      <c r="AB69" t="n">
        <v>289.4606893665569</v>
      </c>
      <c r="AC69" t="n">
        <v>261.8349674341271</v>
      </c>
      <c r="AD69" t="n">
        <v>211556.319368941</v>
      </c>
      <c r="AE69" t="n">
        <v>289460.6893665569</v>
      </c>
      <c r="AF69" t="n">
        <v>2.886198979015379e-06</v>
      </c>
      <c r="AG69" t="n">
        <v>8</v>
      </c>
      <c r="AH69" t="n">
        <v>261834.9674341271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211.7598853060663</v>
      </c>
      <c r="AB70" t="n">
        <v>289.739217262427</v>
      </c>
      <c r="AC70" t="n">
        <v>262.0869130185317</v>
      </c>
      <c r="AD70" t="n">
        <v>211759.8853060663</v>
      </c>
      <c r="AE70" t="n">
        <v>289739.217262427</v>
      </c>
      <c r="AF70" t="n">
        <v>2.885819156019772e-06</v>
      </c>
      <c r="AG70" t="n">
        <v>8</v>
      </c>
      <c r="AH70" t="n">
        <v>262086.9130185317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212.0539858890993</v>
      </c>
      <c r="AB71" t="n">
        <v>290.1416186549346</v>
      </c>
      <c r="AC71" t="n">
        <v>262.4509097869125</v>
      </c>
      <c r="AD71" t="n">
        <v>212053.9858890993</v>
      </c>
      <c r="AE71" t="n">
        <v>290141.6186549346</v>
      </c>
      <c r="AF71" t="n">
        <v>2.885667226821529e-06</v>
      </c>
      <c r="AG71" t="n">
        <v>8</v>
      </c>
      <c r="AH71" t="n">
        <v>262450.9097869124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212.2092755182546</v>
      </c>
      <c r="AB72" t="n">
        <v>290.3540927764398</v>
      </c>
      <c r="AC72" t="n">
        <v>262.6431056764705</v>
      </c>
      <c r="AD72" t="n">
        <v>212209.2755182546</v>
      </c>
      <c r="AE72" t="n">
        <v>290354.0927764398</v>
      </c>
      <c r="AF72" t="n">
        <v>2.885363368425044e-06</v>
      </c>
      <c r="AG72" t="n">
        <v>8</v>
      </c>
      <c r="AH72" t="n">
        <v>262643.1056764705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212.2043147992439</v>
      </c>
      <c r="AB73" t="n">
        <v>290.3473053018379</v>
      </c>
      <c r="AC73" t="n">
        <v>262.6369659889183</v>
      </c>
      <c r="AD73" t="n">
        <v>212204.3147992439</v>
      </c>
      <c r="AE73" t="n">
        <v>290347.3053018379</v>
      </c>
      <c r="AF73" t="n">
        <v>2.885971085218014e-06</v>
      </c>
      <c r="AG73" t="n">
        <v>8</v>
      </c>
      <c r="AH73" t="n">
        <v>262636.9659889183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