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354.7052073139605</v>
      </c>
      <c r="AB2" t="n">
        <v>485.3233131362936</v>
      </c>
      <c r="AC2" t="n">
        <v>439.0047372861129</v>
      </c>
      <c r="AD2" t="n">
        <v>354705.2073139605</v>
      </c>
      <c r="AE2" t="n">
        <v>485323.3131362936</v>
      </c>
      <c r="AF2" t="n">
        <v>2.222965936500005e-06</v>
      </c>
      <c r="AG2" t="n">
        <v>10</v>
      </c>
      <c r="AH2" t="n">
        <v>439004.7372861129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293.8780657614383</v>
      </c>
      <c r="AB3" t="n">
        <v>402.0969345600396</v>
      </c>
      <c r="AC3" t="n">
        <v>363.7213674722207</v>
      </c>
      <c r="AD3" t="n">
        <v>293878.0657614383</v>
      </c>
      <c r="AE3" t="n">
        <v>402096.9345600397</v>
      </c>
      <c r="AF3" t="n">
        <v>2.53484869839734e-06</v>
      </c>
      <c r="AG3" t="n">
        <v>9</v>
      </c>
      <c r="AH3" t="n">
        <v>363721.3674722207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256.8035765851752</v>
      </c>
      <c r="AB4" t="n">
        <v>351.3699828578835</v>
      </c>
      <c r="AC4" t="n">
        <v>317.8357248449003</v>
      </c>
      <c r="AD4" t="n">
        <v>256803.5765851752</v>
      </c>
      <c r="AE4" t="n">
        <v>351369.9828578836</v>
      </c>
      <c r="AF4" t="n">
        <v>2.764800529222189e-06</v>
      </c>
      <c r="AG4" t="n">
        <v>8</v>
      </c>
      <c r="AH4" t="n">
        <v>317835.7248449003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239.5943041021918</v>
      </c>
      <c r="AB5" t="n">
        <v>327.8234970271585</v>
      </c>
      <c r="AC5" t="n">
        <v>296.5364825741517</v>
      </c>
      <c r="AD5" t="n">
        <v>239594.3041021918</v>
      </c>
      <c r="AE5" t="n">
        <v>327823.4970271585</v>
      </c>
      <c r="AF5" t="n">
        <v>2.933451519532372e-06</v>
      </c>
      <c r="AG5" t="n">
        <v>8</v>
      </c>
      <c r="AH5" t="n">
        <v>296536.4825741517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219.0905933732735</v>
      </c>
      <c r="AB6" t="n">
        <v>299.7694154479898</v>
      </c>
      <c r="AC6" t="n">
        <v>271.1598431667392</v>
      </c>
      <c r="AD6" t="n">
        <v>219090.5933732735</v>
      </c>
      <c r="AE6" t="n">
        <v>299769.4154479898</v>
      </c>
      <c r="AF6" t="n">
        <v>3.068504933791246e-06</v>
      </c>
      <c r="AG6" t="n">
        <v>7</v>
      </c>
      <c r="AH6" t="n">
        <v>271159.8431667392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211.5205832505359</v>
      </c>
      <c r="AB7" t="n">
        <v>289.4117936327889</v>
      </c>
      <c r="AC7" t="n">
        <v>261.7907382405642</v>
      </c>
      <c r="AD7" t="n">
        <v>211520.5832505359</v>
      </c>
      <c r="AE7" t="n">
        <v>289411.7936327889</v>
      </c>
      <c r="AF7" t="n">
        <v>3.16458221267481e-06</v>
      </c>
      <c r="AG7" t="n">
        <v>7</v>
      </c>
      <c r="AH7" t="n">
        <v>261790.7382405642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204.1712233744035</v>
      </c>
      <c r="AB8" t="n">
        <v>279.356075219395</v>
      </c>
      <c r="AC8" t="n">
        <v>252.694723479252</v>
      </c>
      <c r="AD8" t="n">
        <v>204171.2233744035</v>
      </c>
      <c r="AE8" t="n">
        <v>279356.075219395</v>
      </c>
      <c r="AF8" t="n">
        <v>3.263311931772951e-06</v>
      </c>
      <c r="AG8" t="n">
        <v>7</v>
      </c>
      <c r="AH8" t="n">
        <v>252694.723479252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199.4538393827711</v>
      </c>
      <c r="AB9" t="n">
        <v>272.9015423257532</v>
      </c>
      <c r="AC9" t="n">
        <v>246.8562021459834</v>
      </c>
      <c r="AD9" t="n">
        <v>199453.8393827711</v>
      </c>
      <c r="AE9" t="n">
        <v>272901.5423257531</v>
      </c>
      <c r="AF9" t="n">
        <v>3.332275377351951e-06</v>
      </c>
      <c r="AG9" t="n">
        <v>7</v>
      </c>
      <c r="AH9" t="n">
        <v>246856.2021459834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196.0131416638583</v>
      </c>
      <c r="AB10" t="n">
        <v>268.1938279138686</v>
      </c>
      <c r="AC10" t="n">
        <v>242.597785390249</v>
      </c>
      <c r="AD10" t="n">
        <v>196013.1416638583</v>
      </c>
      <c r="AE10" t="n">
        <v>268193.8279138686</v>
      </c>
      <c r="AF10" t="n">
        <v>3.384587392694996e-06</v>
      </c>
      <c r="AG10" t="n">
        <v>7</v>
      </c>
      <c r="AH10" t="n">
        <v>242597.785390249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192.2803826526214</v>
      </c>
      <c r="AB11" t="n">
        <v>263.0865023569917</v>
      </c>
      <c r="AC11" t="n">
        <v>237.9778958163423</v>
      </c>
      <c r="AD11" t="n">
        <v>192280.3826526214</v>
      </c>
      <c r="AE11" t="n">
        <v>263086.5023569917</v>
      </c>
      <c r="AF11" t="n">
        <v>3.441099105044454e-06</v>
      </c>
      <c r="AG11" t="n">
        <v>7</v>
      </c>
      <c r="AH11" t="n">
        <v>237977.8958163424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190.0717240100906</v>
      </c>
      <c r="AB12" t="n">
        <v>260.0645181631401</v>
      </c>
      <c r="AC12" t="n">
        <v>235.2443255525695</v>
      </c>
      <c r="AD12" t="n">
        <v>190071.7240100906</v>
      </c>
      <c r="AE12" t="n">
        <v>260064.5181631401</v>
      </c>
      <c r="AF12" t="n">
        <v>3.479412130366121e-06</v>
      </c>
      <c r="AG12" t="n">
        <v>7</v>
      </c>
      <c r="AH12" t="n">
        <v>235244.3255525695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186.8632558850288</v>
      </c>
      <c r="AB13" t="n">
        <v>255.674550526809</v>
      </c>
      <c r="AC13" t="n">
        <v>231.2733302660903</v>
      </c>
      <c r="AD13" t="n">
        <v>186863.2558850288</v>
      </c>
      <c r="AE13" t="n">
        <v>255674.550526809</v>
      </c>
      <c r="AF13" t="n">
        <v>3.530545283391576e-06</v>
      </c>
      <c r="AG13" t="n">
        <v>7</v>
      </c>
      <c r="AH13" t="n">
        <v>231273.3302660903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176.0617418853981</v>
      </c>
      <c r="AB14" t="n">
        <v>240.8954425433559</v>
      </c>
      <c r="AC14" t="n">
        <v>217.9047196059648</v>
      </c>
      <c r="AD14" t="n">
        <v>176061.7418853981</v>
      </c>
      <c r="AE14" t="n">
        <v>240895.4425433559</v>
      </c>
      <c r="AF14" t="n">
        <v>3.56782680418535e-06</v>
      </c>
      <c r="AG14" t="n">
        <v>6</v>
      </c>
      <c r="AH14" t="n">
        <v>217904.7196059648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174.1063346374003</v>
      </c>
      <c r="AB15" t="n">
        <v>238.2199680801671</v>
      </c>
      <c r="AC15" t="n">
        <v>215.48458867049</v>
      </c>
      <c r="AD15" t="n">
        <v>174106.3346374003</v>
      </c>
      <c r="AE15" t="n">
        <v>238219.9680801671</v>
      </c>
      <c r="AF15" t="n">
        <v>3.602308526974851e-06</v>
      </c>
      <c r="AG15" t="n">
        <v>6</v>
      </c>
      <c r="AH15" t="n">
        <v>215484.58867049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172.923479514165</v>
      </c>
      <c r="AB16" t="n">
        <v>236.6015335166723</v>
      </c>
      <c r="AC16" t="n">
        <v>214.0206152302474</v>
      </c>
      <c r="AD16" t="n">
        <v>172923.479514165</v>
      </c>
      <c r="AE16" t="n">
        <v>236601.5335166723</v>
      </c>
      <c r="AF16" t="n">
        <v>3.62426483763996e-06</v>
      </c>
      <c r="AG16" t="n">
        <v>6</v>
      </c>
      <c r="AH16" t="n">
        <v>214020.6152302474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171.731213778079</v>
      </c>
      <c r="AB17" t="n">
        <v>234.9702229375084</v>
      </c>
      <c r="AC17" t="n">
        <v>212.5449946431995</v>
      </c>
      <c r="AD17" t="n">
        <v>171731.213778079</v>
      </c>
      <c r="AE17" t="n">
        <v>234970.2229375084</v>
      </c>
      <c r="AF17" t="n">
        <v>3.645631717146274e-06</v>
      </c>
      <c r="AG17" t="n">
        <v>6</v>
      </c>
      <c r="AH17" t="n">
        <v>212544.9946431995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170.1277183503922</v>
      </c>
      <c r="AB18" t="n">
        <v>232.7762497521228</v>
      </c>
      <c r="AC18" t="n">
        <v>210.5604111793658</v>
      </c>
      <c r="AD18" t="n">
        <v>170127.7183503922</v>
      </c>
      <c r="AE18" t="n">
        <v>232776.2497521228</v>
      </c>
      <c r="AF18" t="n">
        <v>3.672892908240537e-06</v>
      </c>
      <c r="AG18" t="n">
        <v>6</v>
      </c>
      <c r="AH18" t="n">
        <v>210560.4111793658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169.5312369703313</v>
      </c>
      <c r="AB19" t="n">
        <v>231.9601176130225</v>
      </c>
      <c r="AC19" t="n">
        <v>209.8221695461723</v>
      </c>
      <c r="AD19" t="n">
        <v>169531.2369703313</v>
      </c>
      <c r="AE19" t="n">
        <v>231960.1176130225</v>
      </c>
      <c r="AF19" t="n">
        <v>3.683502669098844e-06</v>
      </c>
      <c r="AG19" t="n">
        <v>6</v>
      </c>
      <c r="AH19" t="n">
        <v>209822.1695461723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168.0999944757289</v>
      </c>
      <c r="AB20" t="n">
        <v>230.001828489946</v>
      </c>
      <c r="AC20" t="n">
        <v>208.0507767885256</v>
      </c>
      <c r="AD20" t="n">
        <v>168099.9944757289</v>
      </c>
      <c r="AE20" t="n">
        <v>230001.828489946</v>
      </c>
      <c r="AF20" t="n">
        <v>3.708774530032174e-06</v>
      </c>
      <c r="AG20" t="n">
        <v>6</v>
      </c>
      <c r="AH20" t="n">
        <v>208050.7767885256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167.188835185705</v>
      </c>
      <c r="AB21" t="n">
        <v>228.755140151825</v>
      </c>
      <c r="AC21" t="n">
        <v>206.9230706356564</v>
      </c>
      <c r="AD21" t="n">
        <v>167188.835185705</v>
      </c>
      <c r="AE21" t="n">
        <v>228755.140151825</v>
      </c>
      <c r="AF21" t="n">
        <v>3.722478804474155e-06</v>
      </c>
      <c r="AG21" t="n">
        <v>6</v>
      </c>
      <c r="AH21" t="n">
        <v>206923.0706356564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165.753379134259</v>
      </c>
      <c r="AB22" t="n">
        <v>226.7910858543861</v>
      </c>
      <c r="AC22" t="n">
        <v>205.1464629237969</v>
      </c>
      <c r="AD22" t="n">
        <v>165753.379134259</v>
      </c>
      <c r="AE22" t="n">
        <v>226791.0858543861</v>
      </c>
      <c r="AF22" t="n">
        <v>3.749224243304472e-06</v>
      </c>
      <c r="AG22" t="n">
        <v>6</v>
      </c>
      <c r="AH22" t="n">
        <v>205146.4629237969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164.9018467699405</v>
      </c>
      <c r="AB23" t="n">
        <v>225.6259817065695</v>
      </c>
      <c r="AC23" t="n">
        <v>204.0925546806136</v>
      </c>
      <c r="AD23" t="n">
        <v>164901.8467699405</v>
      </c>
      <c r="AE23" t="n">
        <v>225625.9817065695</v>
      </c>
      <c r="AF23" t="n">
        <v>3.765286242381633e-06</v>
      </c>
      <c r="AG23" t="n">
        <v>6</v>
      </c>
      <c r="AH23" t="n">
        <v>204092.5546806136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164.3215228822441</v>
      </c>
      <c r="AB24" t="n">
        <v>224.8319569613407</v>
      </c>
      <c r="AC24" t="n">
        <v>203.3743105426484</v>
      </c>
      <c r="AD24" t="n">
        <v>164321.5228822441</v>
      </c>
      <c r="AE24" t="n">
        <v>224831.9569613407</v>
      </c>
      <c r="AF24" t="n">
        <v>3.774938177606899e-06</v>
      </c>
      <c r="AG24" t="n">
        <v>6</v>
      </c>
      <c r="AH24" t="n">
        <v>203374.3105426484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163.513973999026</v>
      </c>
      <c r="AB25" t="n">
        <v>223.7270329527798</v>
      </c>
      <c r="AC25" t="n">
        <v>202.3748389306937</v>
      </c>
      <c r="AD25" t="n">
        <v>163513.973999026</v>
      </c>
      <c r="AE25" t="n">
        <v>223727.0329527798</v>
      </c>
      <c r="AF25" t="n">
        <v>3.789452919892223e-06</v>
      </c>
      <c r="AG25" t="n">
        <v>6</v>
      </c>
      <c r="AH25" t="n">
        <v>202374.8389306937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162.6403913571562</v>
      </c>
      <c r="AB26" t="n">
        <v>222.5317586424281</v>
      </c>
      <c r="AC26" t="n">
        <v>201.2936399229436</v>
      </c>
      <c r="AD26" t="n">
        <v>162640.3913571562</v>
      </c>
      <c r="AE26" t="n">
        <v>222531.7586424281</v>
      </c>
      <c r="AF26" t="n">
        <v>3.803746625492998e-06</v>
      </c>
      <c r="AG26" t="n">
        <v>6</v>
      </c>
      <c r="AH26" t="n">
        <v>201293.6399229435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162.6534909506665</v>
      </c>
      <c r="AB27" t="n">
        <v>222.5496820841822</v>
      </c>
      <c r="AC27" t="n">
        <v>201.3098527765723</v>
      </c>
      <c r="AD27" t="n">
        <v>162653.4909506665</v>
      </c>
      <c r="AE27" t="n">
        <v>222549.6820841822</v>
      </c>
      <c r="AF27" t="n">
        <v>3.800283717435078e-06</v>
      </c>
      <c r="AG27" t="n">
        <v>6</v>
      </c>
      <c r="AH27" t="n">
        <v>201309.8527765723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161.8410741532952</v>
      </c>
      <c r="AB28" t="n">
        <v>221.4380975807197</v>
      </c>
      <c r="AC28" t="n">
        <v>200.3043563380013</v>
      </c>
      <c r="AD28" t="n">
        <v>161841.0741532952</v>
      </c>
      <c r="AE28" t="n">
        <v>221438.0975807197</v>
      </c>
      <c r="AF28" t="n">
        <v>3.814724780825553e-06</v>
      </c>
      <c r="AG28" t="n">
        <v>6</v>
      </c>
      <c r="AH28" t="n">
        <v>200304.3563380013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161.0295936528958</v>
      </c>
      <c r="AB29" t="n">
        <v>220.3277941600808</v>
      </c>
      <c r="AC29" t="n">
        <v>199.3000187175071</v>
      </c>
      <c r="AD29" t="n">
        <v>161029.5936528958</v>
      </c>
      <c r="AE29" t="n">
        <v>220327.7941600808</v>
      </c>
      <c r="AF29" t="n">
        <v>3.829386880900575e-06</v>
      </c>
      <c r="AG29" t="n">
        <v>6</v>
      </c>
      <c r="AH29" t="n">
        <v>199300.0187175071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160.139231408922</v>
      </c>
      <c r="AB30" t="n">
        <v>219.1095612578665</v>
      </c>
      <c r="AC30" t="n">
        <v>198.1980522536792</v>
      </c>
      <c r="AD30" t="n">
        <v>160139.231408922</v>
      </c>
      <c r="AE30" t="n">
        <v>219109.5612578665</v>
      </c>
      <c r="AF30" t="n">
        <v>3.842280687499213e-06</v>
      </c>
      <c r="AG30" t="n">
        <v>6</v>
      </c>
      <c r="AH30" t="n">
        <v>198198.0522536792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160.1145724324395</v>
      </c>
      <c r="AB31" t="n">
        <v>219.0758217583659</v>
      </c>
      <c r="AC31" t="n">
        <v>198.1675328046572</v>
      </c>
      <c r="AD31" t="n">
        <v>160114.5724324395</v>
      </c>
      <c r="AE31" t="n">
        <v>219075.8217583659</v>
      </c>
      <c r="AF31" t="n">
        <v>3.844122659870446e-06</v>
      </c>
      <c r="AG31" t="n">
        <v>6</v>
      </c>
      <c r="AH31" t="n">
        <v>198167.5328046572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159.6465079270578</v>
      </c>
      <c r="AB32" t="n">
        <v>218.4353952525543</v>
      </c>
      <c r="AC32" t="n">
        <v>197.5882277057159</v>
      </c>
      <c r="AD32" t="n">
        <v>159646.5079270578</v>
      </c>
      <c r="AE32" t="n">
        <v>218435.3952525543</v>
      </c>
      <c r="AF32" t="n">
        <v>3.853921952885411e-06</v>
      </c>
      <c r="AG32" t="n">
        <v>6</v>
      </c>
      <c r="AH32" t="n">
        <v>197588.2277057159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159.4421103665854</v>
      </c>
      <c r="AB33" t="n">
        <v>218.1557294929322</v>
      </c>
      <c r="AC33" t="n">
        <v>197.3352528536787</v>
      </c>
      <c r="AD33" t="n">
        <v>159442.1103665854</v>
      </c>
      <c r="AE33" t="n">
        <v>218155.7294929322</v>
      </c>
      <c r="AF33" t="n">
        <v>3.854290347359658e-06</v>
      </c>
      <c r="AG33" t="n">
        <v>6</v>
      </c>
      <c r="AH33" t="n">
        <v>197335.2528536787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158.773563798264</v>
      </c>
      <c r="AB34" t="n">
        <v>217.2409945839622</v>
      </c>
      <c r="AC34" t="n">
        <v>196.507818960582</v>
      </c>
      <c r="AD34" t="n">
        <v>158773.563798264</v>
      </c>
      <c r="AE34" t="n">
        <v>217240.9945839623</v>
      </c>
      <c r="AF34" t="n">
        <v>3.868068300696488e-06</v>
      </c>
      <c r="AG34" t="n">
        <v>6</v>
      </c>
      <c r="AH34" t="n">
        <v>196507.818960582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158.0480821010913</v>
      </c>
      <c r="AB35" t="n">
        <v>216.2483585198976</v>
      </c>
      <c r="AC35" t="n">
        <v>195.6099186892979</v>
      </c>
      <c r="AD35" t="n">
        <v>158048.0821010913</v>
      </c>
      <c r="AE35" t="n">
        <v>216248.3585198976</v>
      </c>
      <c r="AF35" t="n">
        <v>3.873152144441094e-06</v>
      </c>
      <c r="AG35" t="n">
        <v>6</v>
      </c>
      <c r="AH35" t="n">
        <v>195609.9186892979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157.494882253716</v>
      </c>
      <c r="AB36" t="n">
        <v>215.4914460832641</v>
      </c>
      <c r="AC36" t="n">
        <v>194.9252449132832</v>
      </c>
      <c r="AD36" t="n">
        <v>157494.8822537159</v>
      </c>
      <c r="AE36" t="n">
        <v>215491.4460832641</v>
      </c>
      <c r="AF36" t="n">
        <v>3.884351336458197e-06</v>
      </c>
      <c r="AG36" t="n">
        <v>6</v>
      </c>
      <c r="AH36" t="n">
        <v>194925.2449132832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157.5257650149912</v>
      </c>
      <c r="AB37" t="n">
        <v>215.5337012396921</v>
      </c>
      <c r="AC37" t="n">
        <v>194.9634672968871</v>
      </c>
      <c r="AD37" t="n">
        <v>157525.7650149912</v>
      </c>
      <c r="AE37" t="n">
        <v>215533.7012396921</v>
      </c>
      <c r="AF37" t="n">
        <v>3.8840566208788e-06</v>
      </c>
      <c r="AG37" t="n">
        <v>6</v>
      </c>
      <c r="AH37" t="n">
        <v>194963.4672968871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156.8969107928682</v>
      </c>
      <c r="AB38" t="n">
        <v>214.6732751498937</v>
      </c>
      <c r="AC38" t="n">
        <v>194.1851590654832</v>
      </c>
      <c r="AD38" t="n">
        <v>156896.9107928682</v>
      </c>
      <c r="AE38" t="n">
        <v>214673.2751498937</v>
      </c>
      <c r="AF38" t="n">
        <v>3.895329491790751e-06</v>
      </c>
      <c r="AG38" t="n">
        <v>6</v>
      </c>
      <c r="AH38" t="n">
        <v>194185.1590654832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156.7349764117844</v>
      </c>
      <c r="AB39" t="n">
        <v>214.4517093856542</v>
      </c>
      <c r="AC39" t="n">
        <v>193.9847392268132</v>
      </c>
      <c r="AD39" t="n">
        <v>156734.9764117844</v>
      </c>
      <c r="AE39" t="n">
        <v>214451.7093856542</v>
      </c>
      <c r="AF39" t="n">
        <v>3.897245143056835e-06</v>
      </c>
      <c r="AG39" t="n">
        <v>6</v>
      </c>
      <c r="AH39" t="n">
        <v>193984.7392268132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156.6943862887277</v>
      </c>
      <c r="AB40" t="n">
        <v>214.3961721885781</v>
      </c>
      <c r="AC40" t="n">
        <v>193.9345024218792</v>
      </c>
      <c r="AD40" t="n">
        <v>156694.3862887277</v>
      </c>
      <c r="AE40" t="n">
        <v>214396.1721885781</v>
      </c>
      <c r="AF40" t="n">
        <v>3.894003271683462e-06</v>
      </c>
      <c r="AG40" t="n">
        <v>6</v>
      </c>
      <c r="AH40" t="n">
        <v>193934.5024218792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155.5464806311771</v>
      </c>
      <c r="AB41" t="n">
        <v>212.8255570258948</v>
      </c>
      <c r="AC41" t="n">
        <v>192.5137845659496</v>
      </c>
      <c r="AD41" t="n">
        <v>155546.4806311771</v>
      </c>
      <c r="AE41" t="n">
        <v>212825.5570258948</v>
      </c>
      <c r="AF41" t="n">
        <v>3.913380821028843e-06</v>
      </c>
      <c r="AG41" t="n">
        <v>6</v>
      </c>
      <c r="AH41" t="n">
        <v>192513.7845659496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155.514350686932</v>
      </c>
      <c r="AB42" t="n">
        <v>212.7815954187055</v>
      </c>
      <c r="AC42" t="n">
        <v>192.4740185928499</v>
      </c>
      <c r="AD42" t="n">
        <v>155514.350686932</v>
      </c>
      <c r="AE42" t="n">
        <v>212781.5954187055</v>
      </c>
      <c r="AF42" t="n">
        <v>3.912349316500953e-06</v>
      </c>
      <c r="AG42" t="n">
        <v>6</v>
      </c>
      <c r="AH42" t="n">
        <v>192474.01859285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155.41027907287</v>
      </c>
      <c r="AB43" t="n">
        <v>212.6392000450304</v>
      </c>
      <c r="AC43" t="n">
        <v>192.3452132337851</v>
      </c>
      <c r="AD43" t="n">
        <v>155410.27907287</v>
      </c>
      <c r="AE43" t="n">
        <v>212639.2000450304</v>
      </c>
      <c r="AF43" t="n">
        <v>3.912496674290652e-06</v>
      </c>
      <c r="AG43" t="n">
        <v>6</v>
      </c>
      <c r="AH43" t="n">
        <v>192345.2132337851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154.8583753572527</v>
      </c>
      <c r="AB44" t="n">
        <v>211.8840610330497</v>
      </c>
      <c r="AC44" t="n">
        <v>191.6621436292634</v>
      </c>
      <c r="AD44" t="n">
        <v>154858.3753572527</v>
      </c>
      <c r="AE44" t="n">
        <v>211884.0610330497</v>
      </c>
      <c r="AF44" t="n">
        <v>3.925022086415043e-06</v>
      </c>
      <c r="AG44" t="n">
        <v>6</v>
      </c>
      <c r="AH44" t="n">
        <v>191662.1436292634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154.4435415392804</v>
      </c>
      <c r="AB45" t="n">
        <v>211.3164671021238</v>
      </c>
      <c r="AC45" t="n">
        <v>191.1487200664818</v>
      </c>
      <c r="AD45" t="n">
        <v>154443.5415392804</v>
      </c>
      <c r="AE45" t="n">
        <v>211316.4671021238</v>
      </c>
      <c r="AF45" t="n">
        <v>3.926274627627482e-06</v>
      </c>
      <c r="AG45" t="n">
        <v>6</v>
      </c>
      <c r="AH45" t="n">
        <v>191148.7200664818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153.9422762089319</v>
      </c>
      <c r="AB46" t="n">
        <v>210.6306137628758</v>
      </c>
      <c r="AC46" t="n">
        <v>190.5283236073301</v>
      </c>
      <c r="AD46" t="n">
        <v>153942.2762089319</v>
      </c>
      <c r="AE46" t="n">
        <v>210630.6137628758</v>
      </c>
      <c r="AF46" t="n">
        <v>3.92877971005236e-06</v>
      </c>
      <c r="AG46" t="n">
        <v>6</v>
      </c>
      <c r="AH46" t="n">
        <v>190528.3236073301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153.6421480381123</v>
      </c>
      <c r="AB47" t="n">
        <v>210.2199651588401</v>
      </c>
      <c r="AC47" t="n">
        <v>190.1568667297146</v>
      </c>
      <c r="AD47" t="n">
        <v>153642.1480381123</v>
      </c>
      <c r="AE47" t="n">
        <v>210219.9651588401</v>
      </c>
      <c r="AF47" t="n">
        <v>3.939021076436421e-06</v>
      </c>
      <c r="AG47" t="n">
        <v>6</v>
      </c>
      <c r="AH47" t="n">
        <v>190156.8667297146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153.6908254569462</v>
      </c>
      <c r="AB48" t="n">
        <v>210.2865677507848</v>
      </c>
      <c r="AC48" t="n">
        <v>190.2171128637614</v>
      </c>
      <c r="AD48" t="n">
        <v>153690.8254569462</v>
      </c>
      <c r="AE48" t="n">
        <v>210286.5677507848</v>
      </c>
      <c r="AF48" t="n">
        <v>3.941673516650997e-06</v>
      </c>
      <c r="AG48" t="n">
        <v>6</v>
      </c>
      <c r="AH48" t="n">
        <v>190217.1128637614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153.7996982836875</v>
      </c>
      <c r="AB49" t="n">
        <v>210.4355323554624</v>
      </c>
      <c r="AC49" t="n">
        <v>190.3518604956418</v>
      </c>
      <c r="AD49" t="n">
        <v>153799.6982836876</v>
      </c>
      <c r="AE49" t="n">
        <v>210435.5323554624</v>
      </c>
      <c r="AF49" t="n">
        <v>3.939757865384915e-06</v>
      </c>
      <c r="AG49" t="n">
        <v>6</v>
      </c>
      <c r="AH49" t="n">
        <v>190351.8604956418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153.4632737705176</v>
      </c>
      <c r="AB50" t="n">
        <v>209.9752214945414</v>
      </c>
      <c r="AC50" t="n">
        <v>189.9354810572366</v>
      </c>
      <c r="AD50" t="n">
        <v>153463.2737705176</v>
      </c>
      <c r="AE50" t="n">
        <v>209975.2214945414</v>
      </c>
      <c r="AF50" t="n">
        <v>3.937031746275488e-06</v>
      </c>
      <c r="AG50" t="n">
        <v>6</v>
      </c>
      <c r="AH50" t="n">
        <v>189935.4810572366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152.2655059547811</v>
      </c>
      <c r="AB51" t="n">
        <v>208.3363827272649</v>
      </c>
      <c r="AC51" t="n">
        <v>188.4530507617839</v>
      </c>
      <c r="AD51" t="n">
        <v>152265.5059547811</v>
      </c>
      <c r="AE51" t="n">
        <v>208336.382727265</v>
      </c>
      <c r="AF51" t="n">
        <v>3.956114580041472e-06</v>
      </c>
      <c r="AG51" t="n">
        <v>6</v>
      </c>
      <c r="AH51" t="n">
        <v>188453.0507617838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152.3709134745134</v>
      </c>
      <c r="AB52" t="n">
        <v>208.4806059460142</v>
      </c>
      <c r="AC52" t="n">
        <v>188.5835095189542</v>
      </c>
      <c r="AD52" t="n">
        <v>152370.9134745134</v>
      </c>
      <c r="AE52" t="n">
        <v>208480.6059460142</v>
      </c>
      <c r="AF52" t="n">
        <v>3.955009396618731e-06</v>
      </c>
      <c r="AG52" t="n">
        <v>6</v>
      </c>
      <c r="AH52" t="n">
        <v>188583.5095189542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152.1841812612409</v>
      </c>
      <c r="AB53" t="n">
        <v>208.225110693771</v>
      </c>
      <c r="AC53" t="n">
        <v>188.3523983749952</v>
      </c>
      <c r="AD53" t="n">
        <v>152184.1812612409</v>
      </c>
      <c r="AE53" t="n">
        <v>208225.110693771</v>
      </c>
      <c r="AF53" t="n">
        <v>3.956482974515719e-06</v>
      </c>
      <c r="AG53" t="n">
        <v>6</v>
      </c>
      <c r="AH53" t="n">
        <v>188352.3983749952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152.2096903041722</v>
      </c>
      <c r="AB54" t="n">
        <v>208.2600132916891</v>
      </c>
      <c r="AC54" t="n">
        <v>188.3839699179542</v>
      </c>
      <c r="AD54" t="n">
        <v>152209.6903041722</v>
      </c>
      <c r="AE54" t="n">
        <v>208260.0132916892</v>
      </c>
      <c r="AF54" t="n">
        <v>3.953535818721745e-06</v>
      </c>
      <c r="AG54" t="n">
        <v>6</v>
      </c>
      <c r="AH54" t="n">
        <v>188383.9699179542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151.7267905267009</v>
      </c>
      <c r="AB55" t="n">
        <v>207.5992885121187</v>
      </c>
      <c r="AC55" t="n">
        <v>187.7863037840126</v>
      </c>
      <c r="AD55" t="n">
        <v>151726.7905267009</v>
      </c>
      <c r="AE55" t="n">
        <v>207599.2885121187</v>
      </c>
      <c r="AF55" t="n">
        <v>3.954641002144485e-06</v>
      </c>
      <c r="AG55" t="n">
        <v>6</v>
      </c>
      <c r="AH55" t="n">
        <v>187786.3037840126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150.860702502957</v>
      </c>
      <c r="AB56" t="n">
        <v>206.414268668926</v>
      </c>
      <c r="AC56" t="n">
        <v>186.7143805714681</v>
      </c>
      <c r="AD56" t="n">
        <v>150860.702502957</v>
      </c>
      <c r="AE56" t="n">
        <v>206414.268668926</v>
      </c>
      <c r="AF56" t="n">
        <v>3.972102900223782e-06</v>
      </c>
      <c r="AG56" t="n">
        <v>6</v>
      </c>
      <c r="AH56" t="n">
        <v>186714.3805714681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150.9717109438673</v>
      </c>
      <c r="AB57" t="n">
        <v>206.5661553151262</v>
      </c>
      <c r="AC57" t="n">
        <v>186.8517713693292</v>
      </c>
      <c r="AD57" t="n">
        <v>150971.7109438673</v>
      </c>
      <c r="AE57" t="n">
        <v>206566.1553151262</v>
      </c>
      <c r="AF57" t="n">
        <v>3.968418955481315e-06</v>
      </c>
      <c r="AG57" t="n">
        <v>6</v>
      </c>
      <c r="AH57" t="n">
        <v>186851.7713693292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150.8538678681863</v>
      </c>
      <c r="AB58" t="n">
        <v>206.4049172201098</v>
      </c>
      <c r="AC58" t="n">
        <v>186.7059216118021</v>
      </c>
      <c r="AD58" t="n">
        <v>150853.8678681863</v>
      </c>
      <c r="AE58" t="n">
        <v>206404.9172201098</v>
      </c>
      <c r="AF58" t="n">
        <v>3.96900838664011e-06</v>
      </c>
      <c r="AG58" t="n">
        <v>6</v>
      </c>
      <c r="AH58" t="n">
        <v>186705.9216118021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150.7930609233236</v>
      </c>
      <c r="AB59" t="n">
        <v>206.3217184755357</v>
      </c>
      <c r="AC59" t="n">
        <v>186.63066323864</v>
      </c>
      <c r="AD59" t="n">
        <v>150793.0609233236</v>
      </c>
      <c r="AE59" t="n">
        <v>206321.7184755357</v>
      </c>
      <c r="AF59" t="n">
        <v>3.970703001221645e-06</v>
      </c>
      <c r="AG59" t="n">
        <v>6</v>
      </c>
      <c r="AH59" t="n">
        <v>186630.6632386399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150.4438655832803</v>
      </c>
      <c r="AB60" t="n">
        <v>205.8439340058775</v>
      </c>
      <c r="AC60" t="n">
        <v>186.1984778481911</v>
      </c>
      <c r="AD60" t="n">
        <v>150443.8655832803</v>
      </c>
      <c r="AE60" t="n">
        <v>205843.9340058775</v>
      </c>
      <c r="AF60" t="n">
        <v>3.970850359011344e-06</v>
      </c>
      <c r="AG60" t="n">
        <v>6</v>
      </c>
      <c r="AH60" t="n">
        <v>186198.4778481911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149.5801365333999</v>
      </c>
      <c r="AB61" t="n">
        <v>204.6621418147954</v>
      </c>
      <c r="AC61" t="n">
        <v>185.1294742451697</v>
      </c>
      <c r="AD61" t="n">
        <v>149580.1365333999</v>
      </c>
      <c r="AE61" t="n">
        <v>204662.1418147954</v>
      </c>
      <c r="AF61" t="n">
        <v>3.983744165609982e-06</v>
      </c>
      <c r="AG61" t="n">
        <v>6</v>
      </c>
      <c r="AH61" t="n">
        <v>185129.4742451697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149.6418839672256</v>
      </c>
      <c r="AB62" t="n">
        <v>204.7466273778602</v>
      </c>
      <c r="AC62" t="n">
        <v>185.2058966246718</v>
      </c>
      <c r="AD62" t="n">
        <v>149641.8839672256</v>
      </c>
      <c r="AE62" t="n">
        <v>204746.6273778602</v>
      </c>
      <c r="AF62" t="n">
        <v>3.98286001887179e-06</v>
      </c>
      <c r="AG62" t="n">
        <v>6</v>
      </c>
      <c r="AH62" t="n">
        <v>185205.8966246718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149.5148210084271</v>
      </c>
      <c r="AB63" t="n">
        <v>204.5727742320101</v>
      </c>
      <c r="AC63" t="n">
        <v>185.0486357790572</v>
      </c>
      <c r="AD63" t="n">
        <v>149514.8210084271</v>
      </c>
      <c r="AE63" t="n">
        <v>204572.7742320101</v>
      </c>
      <c r="AF63" t="n">
        <v>3.983302092240885e-06</v>
      </c>
      <c r="AG63" t="n">
        <v>6</v>
      </c>
      <c r="AH63" t="n">
        <v>185048.6357790572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149.5362938804976</v>
      </c>
      <c r="AB64" t="n">
        <v>204.6021543628931</v>
      </c>
      <c r="AC64" t="n">
        <v>185.075211911484</v>
      </c>
      <c r="AD64" t="n">
        <v>149536.2938804976</v>
      </c>
      <c r="AE64" t="n">
        <v>204602.1543628931</v>
      </c>
      <c r="AF64" t="n">
        <v>3.983154734451187e-06</v>
      </c>
      <c r="AG64" t="n">
        <v>6</v>
      </c>
      <c r="AH64" t="n">
        <v>185075.211911484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149.0817791355847</v>
      </c>
      <c r="AB65" t="n">
        <v>203.9802672371282</v>
      </c>
      <c r="AC65" t="n">
        <v>184.5126768201779</v>
      </c>
      <c r="AD65" t="n">
        <v>149081.7791355847</v>
      </c>
      <c r="AE65" t="n">
        <v>203980.2672371282</v>
      </c>
      <c r="AF65" t="n">
        <v>3.983449450030584e-06</v>
      </c>
      <c r="AG65" t="n">
        <v>6</v>
      </c>
      <c r="AH65" t="n">
        <v>184512.6768201779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148.54783963495</v>
      </c>
      <c r="AB66" t="n">
        <v>203.249707656612</v>
      </c>
      <c r="AC66" t="n">
        <v>183.8518408206791</v>
      </c>
      <c r="AD66" t="n">
        <v>148547.83963495</v>
      </c>
      <c r="AE66" t="n">
        <v>203249.707656612</v>
      </c>
      <c r="AF66" t="n">
        <v>3.984259917873927e-06</v>
      </c>
      <c r="AG66" t="n">
        <v>6</v>
      </c>
      <c r="AH66" t="n">
        <v>183851.8408206791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148.1039599383937</v>
      </c>
      <c r="AB67" t="n">
        <v>202.6423718731938</v>
      </c>
      <c r="AC67" t="n">
        <v>183.3024683120289</v>
      </c>
      <c r="AD67" t="n">
        <v>148103.9599383937</v>
      </c>
      <c r="AE67" t="n">
        <v>202642.3718731938</v>
      </c>
      <c r="AF67" t="n">
        <v>3.983744165609982e-06</v>
      </c>
      <c r="AG67" t="n">
        <v>6</v>
      </c>
      <c r="AH67" t="n">
        <v>183302.4683120289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147.4335214862185</v>
      </c>
      <c r="AB68" t="n">
        <v>201.7250484052711</v>
      </c>
      <c r="AC68" t="n">
        <v>182.472692908413</v>
      </c>
      <c r="AD68" t="n">
        <v>147433.5214862185</v>
      </c>
      <c r="AE68" t="n">
        <v>201725.0484052711</v>
      </c>
      <c r="AF68" t="n">
        <v>4.000690311425334e-06</v>
      </c>
      <c r="AG68" t="n">
        <v>6</v>
      </c>
      <c r="AH68" t="n">
        <v>182472.692908413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147.6765522637449</v>
      </c>
      <c r="AB69" t="n">
        <v>202.0575738368438</v>
      </c>
      <c r="AC69" t="n">
        <v>182.7734825794988</v>
      </c>
      <c r="AD69" t="n">
        <v>147676.5522637449</v>
      </c>
      <c r="AE69" t="n">
        <v>202057.5738368438</v>
      </c>
      <c r="AF69" t="n">
        <v>3.998185229000455e-06</v>
      </c>
      <c r="AG69" t="n">
        <v>6</v>
      </c>
      <c r="AH69" t="n">
        <v>182773.4825794988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147.7077702307845</v>
      </c>
      <c r="AB70" t="n">
        <v>202.1002876365869</v>
      </c>
      <c r="AC70" t="n">
        <v>182.8121198341437</v>
      </c>
      <c r="AD70" t="n">
        <v>147707.7702307845</v>
      </c>
      <c r="AE70" t="n">
        <v>202100.2876365869</v>
      </c>
      <c r="AF70" t="n">
        <v>4.000395595845937e-06</v>
      </c>
      <c r="AG70" t="n">
        <v>6</v>
      </c>
      <c r="AH70" t="n">
        <v>182812.1198341437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147.8576998414083</v>
      </c>
      <c r="AB71" t="n">
        <v>202.3054279442698</v>
      </c>
      <c r="AC71" t="n">
        <v>182.9976818387777</v>
      </c>
      <c r="AD71" t="n">
        <v>147857.6998414083</v>
      </c>
      <c r="AE71" t="n">
        <v>202305.4279442698</v>
      </c>
      <c r="AF71" t="n">
        <v>3.998627302369552e-06</v>
      </c>
      <c r="AG71" t="n">
        <v>6</v>
      </c>
      <c r="AH71" t="n">
        <v>182997.6818387776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147.6806615811901</v>
      </c>
      <c r="AB72" t="n">
        <v>202.0631963862625</v>
      </c>
      <c r="AC72" t="n">
        <v>182.7785685206923</v>
      </c>
      <c r="AD72" t="n">
        <v>147680.6615811901</v>
      </c>
      <c r="AE72" t="n">
        <v>202063.1963862625</v>
      </c>
      <c r="AF72" t="n">
        <v>3.997448440051963e-06</v>
      </c>
      <c r="AG72" t="n">
        <v>6</v>
      </c>
      <c r="AH72" t="n">
        <v>182778.5685206924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147.4081549167797</v>
      </c>
      <c r="AB73" t="n">
        <v>201.690340745871</v>
      </c>
      <c r="AC73" t="n">
        <v>182.4412976993135</v>
      </c>
      <c r="AD73" t="n">
        <v>147408.1549167797</v>
      </c>
      <c r="AE73" t="n">
        <v>201690.340745871</v>
      </c>
      <c r="AF73" t="n">
        <v>3.998037871210757e-06</v>
      </c>
      <c r="AG73" t="n">
        <v>6</v>
      </c>
      <c r="AH73" t="n">
        <v>182441.2976993135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146.9657091429415</v>
      </c>
      <c r="AB74" t="n">
        <v>201.0849669187759</v>
      </c>
      <c r="AC74" t="n">
        <v>181.8936999006287</v>
      </c>
      <c r="AD74" t="n">
        <v>146965.7091429415</v>
      </c>
      <c r="AE74" t="n">
        <v>201084.9669187759</v>
      </c>
      <c r="AF74" t="n">
        <v>3.996048541049824e-06</v>
      </c>
      <c r="AG74" t="n">
        <v>6</v>
      </c>
      <c r="AH74" t="n">
        <v>181893.6999006286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146.6360477444007</v>
      </c>
      <c r="AB75" t="n">
        <v>200.6339096496581</v>
      </c>
      <c r="AC75" t="n">
        <v>181.4856909042125</v>
      </c>
      <c r="AD75" t="n">
        <v>146636.0477444007</v>
      </c>
      <c r="AE75" t="n">
        <v>200633.9096496581</v>
      </c>
      <c r="AF75" t="n">
        <v>3.997890513421058e-06</v>
      </c>
      <c r="AG75" t="n">
        <v>6</v>
      </c>
      <c r="AH75" t="n">
        <v>181485.6909042125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145.6467890114888</v>
      </c>
      <c r="AB76" t="n">
        <v>199.2803622082736</v>
      </c>
      <c r="AC76" t="n">
        <v>180.2613241309175</v>
      </c>
      <c r="AD76" t="n">
        <v>145646.7890114888</v>
      </c>
      <c r="AE76" t="n">
        <v>199280.3622082736</v>
      </c>
      <c r="AF76" t="n">
        <v>4.015941842659151e-06</v>
      </c>
      <c r="AG76" t="n">
        <v>6</v>
      </c>
      <c r="AH76" t="n">
        <v>180261.3241309175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145.7091774608038</v>
      </c>
      <c r="AB77" t="n">
        <v>199.3657248370105</v>
      </c>
      <c r="AC77" t="n">
        <v>180.3385398701749</v>
      </c>
      <c r="AD77" t="n">
        <v>145709.1774608038</v>
      </c>
      <c r="AE77" t="n">
        <v>199365.7248370105</v>
      </c>
      <c r="AF77" t="n">
        <v>4.014247228077616e-06</v>
      </c>
      <c r="AG77" t="n">
        <v>6</v>
      </c>
      <c r="AH77" t="n">
        <v>180338.539870175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145.6487314349931</v>
      </c>
      <c r="AB78" t="n">
        <v>199.2830199178059</v>
      </c>
      <c r="AC78" t="n">
        <v>180.2637281923821</v>
      </c>
      <c r="AD78" t="n">
        <v>145648.7314349931</v>
      </c>
      <c r="AE78" t="n">
        <v>199283.0199178059</v>
      </c>
      <c r="AF78" t="n">
        <v>4.014173549182767e-06</v>
      </c>
      <c r="AG78" t="n">
        <v>6</v>
      </c>
      <c r="AH78" t="n">
        <v>180263.7281923821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145.6210086491882</v>
      </c>
      <c r="AB79" t="n">
        <v>199.2450883792247</v>
      </c>
      <c r="AC79" t="n">
        <v>180.2294167866058</v>
      </c>
      <c r="AD79" t="n">
        <v>145621.0086491882</v>
      </c>
      <c r="AE79" t="n">
        <v>199245.0883792246</v>
      </c>
      <c r="AF79" t="n">
        <v>4.013068365760026e-06</v>
      </c>
      <c r="AG79" t="n">
        <v>6</v>
      </c>
      <c r="AH79" t="n">
        <v>180229.4167866058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145.5105579928667</v>
      </c>
      <c r="AB80" t="n">
        <v>199.0939649185066</v>
      </c>
      <c r="AC80" t="n">
        <v>180.0927163368756</v>
      </c>
      <c r="AD80" t="n">
        <v>145510.5579928667</v>
      </c>
      <c r="AE80" t="n">
        <v>199093.9649185066</v>
      </c>
      <c r="AF80" t="n">
        <v>4.015499769290056e-06</v>
      </c>
      <c r="AG80" t="n">
        <v>6</v>
      </c>
      <c r="AH80" t="n">
        <v>180092.7163368755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145.5053438060267</v>
      </c>
      <c r="AB81" t="n">
        <v>199.0868306380384</v>
      </c>
      <c r="AC81" t="n">
        <v>180.0862629421222</v>
      </c>
      <c r="AD81" t="n">
        <v>145505.3438060267</v>
      </c>
      <c r="AE81" t="n">
        <v>199086.8306380384</v>
      </c>
      <c r="AF81" t="n">
        <v>4.014615622551863e-06</v>
      </c>
      <c r="AG81" t="n">
        <v>6</v>
      </c>
      <c r="AH81" t="n">
        <v>180086.2629421222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145.418584580521</v>
      </c>
      <c r="AB82" t="n">
        <v>198.9681228381547</v>
      </c>
      <c r="AC82" t="n">
        <v>179.9788844480519</v>
      </c>
      <c r="AD82" t="n">
        <v>145418.584580521</v>
      </c>
      <c r="AE82" t="n">
        <v>198968.1228381547</v>
      </c>
      <c r="AF82" t="n">
        <v>4.011300072283642e-06</v>
      </c>
      <c r="AG82" t="n">
        <v>6</v>
      </c>
      <c r="AH82" t="n">
        <v>179978.8844480519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144.8603192073145</v>
      </c>
      <c r="AB83" t="n">
        <v>198.2042795256038</v>
      </c>
      <c r="AC83" t="n">
        <v>179.2879412691898</v>
      </c>
      <c r="AD83" t="n">
        <v>144860.3192073145</v>
      </c>
      <c r="AE83" t="n">
        <v>198204.2795256038</v>
      </c>
      <c r="AF83" t="n">
        <v>4.011815824547587e-06</v>
      </c>
      <c r="AG83" t="n">
        <v>6</v>
      </c>
      <c r="AH83" t="n">
        <v>179287.9412691898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144.7145104569272</v>
      </c>
      <c r="AB84" t="n">
        <v>198.004777560696</v>
      </c>
      <c r="AC84" t="n">
        <v>179.10747949181</v>
      </c>
      <c r="AD84" t="n">
        <v>144714.5104569272</v>
      </c>
      <c r="AE84" t="n">
        <v>198004.777560696</v>
      </c>
      <c r="AF84" t="n">
        <v>4.013289402444575e-06</v>
      </c>
      <c r="AG84" t="n">
        <v>6</v>
      </c>
      <c r="AH84" t="n">
        <v>179107.47949181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144.3280831766112</v>
      </c>
      <c r="AB85" t="n">
        <v>197.4760507077994</v>
      </c>
      <c r="AC85" t="n">
        <v>178.6292135876809</v>
      </c>
      <c r="AD85" t="n">
        <v>144328.0831766112</v>
      </c>
      <c r="AE85" t="n">
        <v>197476.0507077994</v>
      </c>
      <c r="AF85" t="n">
        <v>4.013878833603369e-06</v>
      </c>
      <c r="AG85" t="n">
        <v>6</v>
      </c>
      <c r="AH85" t="n">
        <v>178629.2135876809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143.9188261330809</v>
      </c>
      <c r="AB86" t="n">
        <v>196.916087165695</v>
      </c>
      <c r="AC86" t="n">
        <v>178.122692180121</v>
      </c>
      <c r="AD86" t="n">
        <v>143918.8261330809</v>
      </c>
      <c r="AE86" t="n">
        <v>196916.087165695</v>
      </c>
      <c r="AF86" t="n">
        <v>4.008721310963914e-06</v>
      </c>
      <c r="AG86" t="n">
        <v>6</v>
      </c>
      <c r="AH86" t="n">
        <v>178122.692180121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143.2989545062963</v>
      </c>
      <c r="AB87" t="n">
        <v>196.0679514591227</v>
      </c>
      <c r="AC87" t="n">
        <v>177.3555013550177</v>
      </c>
      <c r="AD87" t="n">
        <v>143298.9545062963</v>
      </c>
      <c r="AE87" t="n">
        <v>196067.9514591227</v>
      </c>
      <c r="AF87" t="n">
        <v>4.025962172358664e-06</v>
      </c>
      <c r="AG87" t="n">
        <v>6</v>
      </c>
      <c r="AH87" t="n">
        <v>177355.5013550177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143.5174015286669</v>
      </c>
      <c r="AB88" t="n">
        <v>196.3668403123325</v>
      </c>
      <c r="AC88" t="n">
        <v>177.6258646755704</v>
      </c>
      <c r="AD88" t="n">
        <v>143517.4015286669</v>
      </c>
      <c r="AE88" t="n">
        <v>196366.8403123325</v>
      </c>
      <c r="AF88" t="n">
        <v>4.025151704515321e-06</v>
      </c>
      <c r="AG88" t="n">
        <v>6</v>
      </c>
      <c r="AH88" t="n">
        <v>177625.8646755704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143.705642630202</v>
      </c>
      <c r="AB89" t="n">
        <v>196.624400092064</v>
      </c>
      <c r="AC89" t="n">
        <v>177.8588433114118</v>
      </c>
      <c r="AD89" t="n">
        <v>143705.642630202</v>
      </c>
      <c r="AE89" t="n">
        <v>196624.400092064</v>
      </c>
      <c r="AF89" t="n">
        <v>4.025593777884417e-06</v>
      </c>
      <c r="AG89" t="n">
        <v>6</v>
      </c>
      <c r="AH89" t="n">
        <v>177858.8433114119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143.6331360334685</v>
      </c>
      <c r="AB90" t="n">
        <v>196.525193367648</v>
      </c>
      <c r="AC90" t="n">
        <v>177.7691047375366</v>
      </c>
      <c r="AD90" t="n">
        <v>143633.1360334685</v>
      </c>
      <c r="AE90" t="n">
        <v>196525.193367648</v>
      </c>
      <c r="AF90" t="n">
        <v>4.026256887938062e-06</v>
      </c>
      <c r="AG90" t="n">
        <v>6</v>
      </c>
      <c r="AH90" t="n">
        <v>177769.1047375366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143.7791950173198</v>
      </c>
      <c r="AB91" t="n">
        <v>196.7250377130209</v>
      </c>
      <c r="AC91" t="n">
        <v>177.9498762190704</v>
      </c>
      <c r="AD91" t="n">
        <v>143779.1950173198</v>
      </c>
      <c r="AE91" t="n">
        <v>196725.0377130209</v>
      </c>
      <c r="AF91" t="n">
        <v>4.026256887938062e-06</v>
      </c>
      <c r="AG91" t="n">
        <v>6</v>
      </c>
      <c r="AH91" t="n">
        <v>177949.8762190704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143.6674431127937</v>
      </c>
      <c r="AB92" t="n">
        <v>196.5721338271022</v>
      </c>
      <c r="AC92" t="n">
        <v>177.8115652654218</v>
      </c>
      <c r="AD92" t="n">
        <v>143667.4431127937</v>
      </c>
      <c r="AE92" t="n">
        <v>196572.1338271022</v>
      </c>
      <c r="AF92" t="n">
        <v>4.026109530148363e-06</v>
      </c>
      <c r="AG92" t="n">
        <v>6</v>
      </c>
      <c r="AH92" t="n">
        <v>177811.5652654218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143.0907575363742</v>
      </c>
      <c r="AB93" t="n">
        <v>195.7830871798734</v>
      </c>
      <c r="AC93" t="n">
        <v>177.0978241227703</v>
      </c>
      <c r="AD93" t="n">
        <v>143090.7575363742</v>
      </c>
      <c r="AE93" t="n">
        <v>195783.0871798734</v>
      </c>
      <c r="AF93" t="n">
        <v>4.028688291468091e-06</v>
      </c>
      <c r="AG93" t="n">
        <v>6</v>
      </c>
      <c r="AH93" t="n">
        <v>177097.8241227703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142.846441027948</v>
      </c>
      <c r="AB94" t="n">
        <v>195.4488025545611</v>
      </c>
      <c r="AC94" t="n">
        <v>176.7954431529264</v>
      </c>
      <c r="AD94" t="n">
        <v>142846.441027948</v>
      </c>
      <c r="AE94" t="n">
        <v>195448.8025545611</v>
      </c>
      <c r="AF94" t="n">
        <v>4.029130364837187e-06</v>
      </c>
      <c r="AG94" t="n">
        <v>6</v>
      </c>
      <c r="AH94" t="n">
        <v>176795.4431529264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142.8153776421184</v>
      </c>
      <c r="AB95" t="n">
        <v>195.4063002596493</v>
      </c>
      <c r="AC95" t="n">
        <v>176.7569972173886</v>
      </c>
      <c r="AD95" t="n">
        <v>142815.3776421184</v>
      </c>
      <c r="AE95" t="n">
        <v>195406.3002596493</v>
      </c>
      <c r="AF95" t="n">
        <v>4.028540933678392e-06</v>
      </c>
      <c r="AG95" t="n">
        <v>6</v>
      </c>
      <c r="AH95" t="n">
        <v>176756.9972173886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142.311774818848</v>
      </c>
      <c r="AB96" t="n">
        <v>194.7172486594625</v>
      </c>
      <c r="AC96" t="n">
        <v>176.1337077348334</v>
      </c>
      <c r="AD96" t="n">
        <v>142311.774818848</v>
      </c>
      <c r="AE96" t="n">
        <v>194717.2486594625</v>
      </c>
      <c r="AF96" t="n">
        <v>4.030456584944475e-06</v>
      </c>
      <c r="AG96" t="n">
        <v>6</v>
      </c>
      <c r="AH96" t="n">
        <v>176133.7077348334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142.1909573793105</v>
      </c>
      <c r="AB97" t="n">
        <v>194.5519409085981</v>
      </c>
      <c r="AC97" t="n">
        <v>175.9841767237006</v>
      </c>
      <c r="AD97" t="n">
        <v>142190.9573793105</v>
      </c>
      <c r="AE97" t="n">
        <v>194551.9409085981</v>
      </c>
      <c r="AF97" t="n">
        <v>4.031119694998119e-06</v>
      </c>
      <c r="AG97" t="n">
        <v>6</v>
      </c>
      <c r="AH97" t="n">
        <v>175984.1767237006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142.2502808291331</v>
      </c>
      <c r="AB98" t="n">
        <v>194.6331098698113</v>
      </c>
      <c r="AC98" t="n">
        <v>176.0575990331769</v>
      </c>
      <c r="AD98" t="n">
        <v>142250.2808291331</v>
      </c>
      <c r="AE98" t="n">
        <v>194633.1098698113</v>
      </c>
      <c r="AF98" t="n">
        <v>4.027141034676254e-06</v>
      </c>
      <c r="AG98" t="n">
        <v>6</v>
      </c>
      <c r="AH98" t="n">
        <v>176057.5990331769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142.0201778083438</v>
      </c>
      <c r="AB99" t="n">
        <v>194.3182727653386</v>
      </c>
      <c r="AC99" t="n">
        <v>175.7728095400784</v>
      </c>
      <c r="AD99" t="n">
        <v>142020.1778083438</v>
      </c>
      <c r="AE99" t="n">
        <v>194318.2727653386</v>
      </c>
      <c r="AF99" t="n">
        <v>4.027141034676254e-06</v>
      </c>
      <c r="AG99" t="n">
        <v>6</v>
      </c>
      <c r="AH99" t="n">
        <v>175772.8095400784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141.7411779100962</v>
      </c>
      <c r="AB100" t="n">
        <v>193.9365327959497</v>
      </c>
      <c r="AC100" t="n">
        <v>175.4275022975924</v>
      </c>
      <c r="AD100" t="n">
        <v>141741.1779100962</v>
      </c>
      <c r="AE100" t="n">
        <v>193936.5327959497</v>
      </c>
      <c r="AF100" t="n">
        <v>4.028909328152639e-06</v>
      </c>
      <c r="AG100" t="n">
        <v>6</v>
      </c>
      <c r="AH100" t="n">
        <v>175427.5022975924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141.5136833269107</v>
      </c>
      <c r="AB101" t="n">
        <v>193.6252646708828</v>
      </c>
      <c r="AC101" t="n">
        <v>175.1459411655142</v>
      </c>
      <c r="AD101" t="n">
        <v>141513.6833269107</v>
      </c>
      <c r="AE101" t="n">
        <v>193625.2646708828</v>
      </c>
      <c r="AF101" t="n">
        <v>4.028393575888693e-06</v>
      </c>
      <c r="AG101" t="n">
        <v>6</v>
      </c>
      <c r="AH101" t="n">
        <v>175145.9411655142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140.5343426137578</v>
      </c>
      <c r="AB102" t="n">
        <v>192.2852875016847</v>
      </c>
      <c r="AC102" t="n">
        <v>173.9338495366742</v>
      </c>
      <c r="AD102" t="n">
        <v>140534.3426137578</v>
      </c>
      <c r="AE102" t="n">
        <v>192285.2875016847</v>
      </c>
      <c r="AF102" t="n">
        <v>4.043571428227661e-06</v>
      </c>
      <c r="AG102" t="n">
        <v>6</v>
      </c>
      <c r="AH102" t="n">
        <v>173933.8495366742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140.580869721517</v>
      </c>
      <c r="AB103" t="n">
        <v>192.3489479431519</v>
      </c>
      <c r="AC103" t="n">
        <v>173.9914343149558</v>
      </c>
      <c r="AD103" t="n">
        <v>140580.869721517</v>
      </c>
      <c r="AE103" t="n">
        <v>192348.9479431519</v>
      </c>
      <c r="AF103" t="n">
        <v>4.044676611650401e-06</v>
      </c>
      <c r="AG103" t="n">
        <v>6</v>
      </c>
      <c r="AH103" t="n">
        <v>173991.4343149558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140.6048895198129</v>
      </c>
      <c r="AB104" t="n">
        <v>192.381812890859</v>
      </c>
      <c r="AC104" t="n">
        <v>174.02116267818</v>
      </c>
      <c r="AD104" t="n">
        <v>140604.8895198129</v>
      </c>
      <c r="AE104" t="n">
        <v>192381.812890859</v>
      </c>
      <c r="AF104" t="n">
        <v>4.044381896071004e-06</v>
      </c>
      <c r="AG104" t="n">
        <v>6</v>
      </c>
      <c r="AH104" t="n">
        <v>174021.16267818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140.6845967596644</v>
      </c>
      <c r="AB105" t="n">
        <v>192.4908718528591</v>
      </c>
      <c r="AC105" t="n">
        <v>174.119813205912</v>
      </c>
      <c r="AD105" t="n">
        <v>140684.5967596644</v>
      </c>
      <c r="AE105" t="n">
        <v>192490.8718528591</v>
      </c>
      <c r="AF105" t="n">
        <v>4.044160859386456e-06</v>
      </c>
      <c r="AG105" t="n">
        <v>6</v>
      </c>
      <c r="AH105" t="n">
        <v>174119.813205912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140.6412928322032</v>
      </c>
      <c r="AB106" t="n">
        <v>192.4316215088723</v>
      </c>
      <c r="AC106" t="n">
        <v>174.0662176315969</v>
      </c>
      <c r="AD106" t="n">
        <v>140641.2928322032</v>
      </c>
      <c r="AE106" t="n">
        <v>192431.6215088723</v>
      </c>
      <c r="AF106" t="n">
        <v>4.042908318174017e-06</v>
      </c>
      <c r="AG106" t="n">
        <v>6</v>
      </c>
      <c r="AH106" t="n">
        <v>174066.2176315969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140.7929646709035</v>
      </c>
      <c r="AB107" t="n">
        <v>192.6391456098712</v>
      </c>
      <c r="AC107" t="n">
        <v>174.2539359236584</v>
      </c>
      <c r="AD107" t="n">
        <v>140792.9646709035</v>
      </c>
      <c r="AE107" t="n">
        <v>192639.1456098712</v>
      </c>
      <c r="AF107" t="n">
        <v>4.041655776961578e-06</v>
      </c>
      <c r="AG107" t="n">
        <v>6</v>
      </c>
      <c r="AH107" t="n">
        <v>174253.9359236584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140.8615007029367</v>
      </c>
      <c r="AB108" t="n">
        <v>192.7329196324952</v>
      </c>
      <c r="AC108" t="n">
        <v>174.338760285176</v>
      </c>
      <c r="AD108" t="n">
        <v>140861.5007029367</v>
      </c>
      <c r="AE108" t="n">
        <v>192732.9196324952</v>
      </c>
      <c r="AF108" t="n">
        <v>4.041950492540975e-06</v>
      </c>
      <c r="AG108" t="n">
        <v>6</v>
      </c>
      <c r="AH108" t="n">
        <v>174338.760285176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140.9240730027095</v>
      </c>
      <c r="AB109" t="n">
        <v>192.8185338135394</v>
      </c>
      <c r="AC109" t="n">
        <v>174.4162035689416</v>
      </c>
      <c r="AD109" t="n">
        <v>140924.0730027095</v>
      </c>
      <c r="AE109" t="n">
        <v>192818.5338135394</v>
      </c>
      <c r="AF109" t="n">
        <v>4.040697951328536e-06</v>
      </c>
      <c r="AG109" t="n">
        <v>6</v>
      </c>
      <c r="AH109" t="n">
        <v>174416.2035689416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616.8411290315993</v>
      </c>
      <c r="AB2" t="n">
        <v>843.9892458510428</v>
      </c>
      <c r="AC2" t="n">
        <v>763.4400967733648</v>
      </c>
      <c r="AD2" t="n">
        <v>616841.1290315993</v>
      </c>
      <c r="AE2" t="n">
        <v>843989.2458510428</v>
      </c>
      <c r="AF2" t="n">
        <v>1.629883446581153e-06</v>
      </c>
      <c r="AG2" t="n">
        <v>13</v>
      </c>
      <c r="AH2" t="n">
        <v>763440.0967733648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459.5036841058288</v>
      </c>
      <c r="AB3" t="n">
        <v>628.7132124654216</v>
      </c>
      <c r="AC3" t="n">
        <v>568.7097058722568</v>
      </c>
      <c r="AD3" t="n">
        <v>459503.6841058288</v>
      </c>
      <c r="AE3" t="n">
        <v>628713.2124654216</v>
      </c>
      <c r="AF3" t="n">
        <v>1.985276452564959e-06</v>
      </c>
      <c r="AG3" t="n">
        <v>11</v>
      </c>
      <c r="AH3" t="n">
        <v>568709.7058722568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386.6446912736703</v>
      </c>
      <c r="AB4" t="n">
        <v>529.0243241605536</v>
      </c>
      <c r="AC4" t="n">
        <v>478.5349851529717</v>
      </c>
      <c r="AD4" t="n">
        <v>386644.6912736704</v>
      </c>
      <c r="AE4" t="n">
        <v>529024.3241605536</v>
      </c>
      <c r="AF4" t="n">
        <v>2.241531994669088e-06</v>
      </c>
      <c r="AG4" t="n">
        <v>10</v>
      </c>
      <c r="AH4" t="n">
        <v>478534.9851529718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341.3622803257093</v>
      </c>
      <c r="AB5" t="n">
        <v>467.0669317825742</v>
      </c>
      <c r="AC5" t="n">
        <v>422.4907193458004</v>
      </c>
      <c r="AD5" t="n">
        <v>341362.2803257093</v>
      </c>
      <c r="AE5" t="n">
        <v>467066.9317825742</v>
      </c>
      <c r="AF5" t="n">
        <v>2.43533021247903e-06</v>
      </c>
      <c r="AG5" t="n">
        <v>9</v>
      </c>
      <c r="AH5" t="n">
        <v>422490.7193458003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316.7864735387091</v>
      </c>
      <c r="AB6" t="n">
        <v>433.4412287285247</v>
      </c>
      <c r="AC6" t="n">
        <v>392.0742061972588</v>
      </c>
      <c r="AD6" t="n">
        <v>316786.4735387091</v>
      </c>
      <c r="AE6" t="n">
        <v>433441.2287285246</v>
      </c>
      <c r="AF6" t="n">
        <v>2.594325620682269e-06</v>
      </c>
      <c r="AG6" t="n">
        <v>9</v>
      </c>
      <c r="AH6" t="n">
        <v>392074.2061972588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292.1377125048729</v>
      </c>
      <c r="AB7" t="n">
        <v>399.7157064554398</v>
      </c>
      <c r="AC7" t="n">
        <v>361.5674004358493</v>
      </c>
      <c r="AD7" t="n">
        <v>292137.7125048729</v>
      </c>
      <c r="AE7" t="n">
        <v>399715.7064554399</v>
      </c>
      <c r="AF7" t="n">
        <v>2.714041509329394e-06</v>
      </c>
      <c r="AG7" t="n">
        <v>8</v>
      </c>
      <c r="AH7" t="n">
        <v>361567.4004358493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279.3663083943696</v>
      </c>
      <c r="AB8" t="n">
        <v>382.2413079168652</v>
      </c>
      <c r="AC8" t="n">
        <v>345.7607339683238</v>
      </c>
      <c r="AD8" t="n">
        <v>279366.3083943696</v>
      </c>
      <c r="AE8" t="n">
        <v>382241.3079168652</v>
      </c>
      <c r="AF8" t="n">
        <v>2.820110653130736e-06</v>
      </c>
      <c r="AG8" t="n">
        <v>8</v>
      </c>
      <c r="AH8" t="n">
        <v>345760.7339683238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269.3866647384863</v>
      </c>
      <c r="AB9" t="n">
        <v>368.5867191960805</v>
      </c>
      <c r="AC9" t="n">
        <v>333.4093200307152</v>
      </c>
      <c r="AD9" t="n">
        <v>269386.6647384863</v>
      </c>
      <c r="AE9" t="n">
        <v>368586.7191960805</v>
      </c>
      <c r="AF9" t="n">
        <v>2.912821872083033e-06</v>
      </c>
      <c r="AG9" t="n">
        <v>8</v>
      </c>
      <c r="AH9" t="n">
        <v>333409.3200307151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262.85281124856</v>
      </c>
      <c r="AB10" t="n">
        <v>359.646812597891</v>
      </c>
      <c r="AC10" t="n">
        <v>325.3226255710193</v>
      </c>
      <c r="AD10" t="n">
        <v>262852.81124856</v>
      </c>
      <c r="AE10" t="n">
        <v>359646.812597891</v>
      </c>
      <c r="AF10" t="n">
        <v>2.978889446336423e-06</v>
      </c>
      <c r="AG10" t="n">
        <v>8</v>
      </c>
      <c r="AH10" t="n">
        <v>325322.6255710193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247.0368672772655</v>
      </c>
      <c r="AB11" t="n">
        <v>338.0067403060033</v>
      </c>
      <c r="AC11" t="n">
        <v>305.7478514067384</v>
      </c>
      <c r="AD11" t="n">
        <v>247036.8672772655</v>
      </c>
      <c r="AE11" t="n">
        <v>338006.7403060033</v>
      </c>
      <c r="AF11" t="n">
        <v>3.052466340504951e-06</v>
      </c>
      <c r="AG11" t="n">
        <v>7</v>
      </c>
      <c r="AH11" t="n">
        <v>305747.8514067385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242.3183841782855</v>
      </c>
      <c r="AB12" t="n">
        <v>331.5507035651992</v>
      </c>
      <c r="AC12" t="n">
        <v>299.9079697513703</v>
      </c>
      <c r="AD12" t="n">
        <v>242318.3841782855</v>
      </c>
      <c r="AE12" t="n">
        <v>331550.7035651992</v>
      </c>
      <c r="AF12" t="n">
        <v>3.105753629902768e-06</v>
      </c>
      <c r="AG12" t="n">
        <v>7</v>
      </c>
      <c r="AH12" t="n">
        <v>299907.9697513703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237.5856441855483</v>
      </c>
      <c r="AB13" t="n">
        <v>325.0751599133869</v>
      </c>
      <c r="AC13" t="n">
        <v>294.0504428972023</v>
      </c>
      <c r="AD13" t="n">
        <v>237585.6441855484</v>
      </c>
      <c r="AE13" t="n">
        <v>325075.1599133869</v>
      </c>
      <c r="AF13" t="n">
        <v>3.16113486427692e-06</v>
      </c>
      <c r="AG13" t="n">
        <v>7</v>
      </c>
      <c r="AH13" t="n">
        <v>294050.4428972023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234.8550291358669</v>
      </c>
      <c r="AB14" t="n">
        <v>321.3390119361808</v>
      </c>
      <c r="AC14" t="n">
        <v>290.6708676392229</v>
      </c>
      <c r="AD14" t="n">
        <v>234855.0291358669</v>
      </c>
      <c r="AE14" t="n">
        <v>321339.0119361808</v>
      </c>
      <c r="AF14" t="n">
        <v>3.193843728907286e-06</v>
      </c>
      <c r="AG14" t="n">
        <v>7</v>
      </c>
      <c r="AH14" t="n">
        <v>290670.8676392229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230.427542848437</v>
      </c>
      <c r="AB15" t="n">
        <v>315.2811298708128</v>
      </c>
      <c r="AC15" t="n">
        <v>285.1911413358808</v>
      </c>
      <c r="AD15" t="n">
        <v>230427.542848437</v>
      </c>
      <c r="AE15" t="n">
        <v>315281.1298708128</v>
      </c>
      <c r="AF15" t="n">
        <v>3.246553378311629e-06</v>
      </c>
      <c r="AG15" t="n">
        <v>7</v>
      </c>
      <c r="AH15" t="n">
        <v>285191.1413358808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228.090500365979</v>
      </c>
      <c r="AB16" t="n">
        <v>312.0834852432776</v>
      </c>
      <c r="AC16" t="n">
        <v>282.2986754236742</v>
      </c>
      <c r="AD16" t="n">
        <v>228090.500365979</v>
      </c>
      <c r="AE16" t="n">
        <v>312083.4852432776</v>
      </c>
      <c r="AF16" t="n">
        <v>3.278973422945259e-06</v>
      </c>
      <c r="AG16" t="n">
        <v>7</v>
      </c>
      <c r="AH16" t="n">
        <v>282298.6754236742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226.1879319521948</v>
      </c>
      <c r="AB17" t="n">
        <v>309.4803072041449</v>
      </c>
      <c r="AC17" t="n">
        <v>279.9439410430121</v>
      </c>
      <c r="AD17" t="n">
        <v>226187.9319521948</v>
      </c>
      <c r="AE17" t="n">
        <v>309480.3072041449</v>
      </c>
      <c r="AF17" t="n">
        <v>3.303306507670279e-06</v>
      </c>
      <c r="AG17" t="n">
        <v>7</v>
      </c>
      <c r="AH17" t="n">
        <v>279943.9410430121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223.1481755862061</v>
      </c>
      <c r="AB18" t="n">
        <v>305.3211784396149</v>
      </c>
      <c r="AC18" t="n">
        <v>276.1817536903936</v>
      </c>
      <c r="AD18" t="n">
        <v>223148.1755862061</v>
      </c>
      <c r="AE18" t="n">
        <v>305321.1784396149</v>
      </c>
      <c r="AF18" t="n">
        <v>3.34309146222068e-06</v>
      </c>
      <c r="AG18" t="n">
        <v>7</v>
      </c>
      <c r="AH18" t="n">
        <v>276181.7536903936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221.973268315015</v>
      </c>
      <c r="AB19" t="n">
        <v>303.7136184779214</v>
      </c>
      <c r="AC19" t="n">
        <v>274.7276169952192</v>
      </c>
      <c r="AD19" t="n">
        <v>221973.268315015</v>
      </c>
      <c r="AE19" t="n">
        <v>303713.6184779215</v>
      </c>
      <c r="AF19" t="n">
        <v>3.362225787004448e-06</v>
      </c>
      <c r="AG19" t="n">
        <v>7</v>
      </c>
      <c r="AH19" t="n">
        <v>274727.6169952192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219.133202892494</v>
      </c>
      <c r="AB20" t="n">
        <v>299.8277156719866</v>
      </c>
      <c r="AC20" t="n">
        <v>271.2125792991826</v>
      </c>
      <c r="AD20" t="n">
        <v>219133.202892494</v>
      </c>
      <c r="AE20" t="n">
        <v>299827.7156719866</v>
      </c>
      <c r="AF20" t="n">
        <v>3.396378751618496e-06</v>
      </c>
      <c r="AG20" t="n">
        <v>7</v>
      </c>
      <c r="AH20" t="n">
        <v>271212.5792991826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217.5234823093371</v>
      </c>
      <c r="AB21" t="n">
        <v>297.6252249542524</v>
      </c>
      <c r="AC21" t="n">
        <v>269.2202912043331</v>
      </c>
      <c r="AD21" t="n">
        <v>217523.4823093371</v>
      </c>
      <c r="AE21" t="n">
        <v>297625.2249542524</v>
      </c>
      <c r="AF21" t="n">
        <v>3.420567426345146e-06</v>
      </c>
      <c r="AG21" t="n">
        <v>7</v>
      </c>
      <c r="AH21" t="n">
        <v>269220.2912043331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217.2033027275415</v>
      </c>
      <c r="AB22" t="n">
        <v>297.1871411251136</v>
      </c>
      <c r="AC22" t="n">
        <v>268.8240174809927</v>
      </c>
      <c r="AD22" t="n">
        <v>217203.3027275415</v>
      </c>
      <c r="AE22" t="n">
        <v>297187.1411251136</v>
      </c>
      <c r="AF22" t="n">
        <v>3.428221156258654e-06</v>
      </c>
      <c r="AG22" t="n">
        <v>7</v>
      </c>
      <c r="AH22" t="n">
        <v>268824.0174809927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215.0948068694526</v>
      </c>
      <c r="AB23" t="n">
        <v>294.3022040718057</v>
      </c>
      <c r="AC23" t="n">
        <v>266.214414771017</v>
      </c>
      <c r="AD23" t="n">
        <v>215094.8068694526</v>
      </c>
      <c r="AE23" t="n">
        <v>294302.2040718057</v>
      </c>
      <c r="AF23" t="n">
        <v>3.457680795925739e-06</v>
      </c>
      <c r="AG23" t="n">
        <v>7</v>
      </c>
      <c r="AH23" t="n">
        <v>266214.414771017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214.039133367341</v>
      </c>
      <c r="AB24" t="n">
        <v>292.8577850131893</v>
      </c>
      <c r="AC24" t="n">
        <v>264.9078490400996</v>
      </c>
      <c r="AD24" t="n">
        <v>214039.133367341</v>
      </c>
      <c r="AE24" t="n">
        <v>292857.7850131893</v>
      </c>
      <c r="AF24" t="n">
        <v>3.472266205760914e-06</v>
      </c>
      <c r="AG24" t="n">
        <v>7</v>
      </c>
      <c r="AH24" t="n">
        <v>264907.8490400996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204.394092974961</v>
      </c>
      <c r="AB25" t="n">
        <v>279.6610152391905</v>
      </c>
      <c r="AC25" t="n">
        <v>252.9705604515443</v>
      </c>
      <c r="AD25" t="n">
        <v>204394.092974961</v>
      </c>
      <c r="AE25" t="n">
        <v>279661.0152391905</v>
      </c>
      <c r="AF25" t="n">
        <v>3.486201770603431e-06</v>
      </c>
      <c r="AG25" t="n">
        <v>6</v>
      </c>
      <c r="AH25" t="n">
        <v>252970.5604515443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203.7161600523199</v>
      </c>
      <c r="AB26" t="n">
        <v>278.7334375061436</v>
      </c>
      <c r="AC26" t="n">
        <v>252.1315094354756</v>
      </c>
      <c r="AD26" t="n">
        <v>203716.1600523199</v>
      </c>
      <c r="AE26" t="n">
        <v>278733.4375061436</v>
      </c>
      <c r="AF26" t="n">
        <v>3.496454880487563e-06</v>
      </c>
      <c r="AG26" t="n">
        <v>6</v>
      </c>
      <c r="AH26" t="n">
        <v>252131.5094354756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202.5675911187108</v>
      </c>
      <c r="AB27" t="n">
        <v>277.1619148198952</v>
      </c>
      <c r="AC27" t="n">
        <v>250.7099706687563</v>
      </c>
      <c r="AD27" t="n">
        <v>202567.5911187108</v>
      </c>
      <c r="AE27" t="n">
        <v>277161.9148198952</v>
      </c>
      <c r="AF27" t="n">
        <v>3.512123365310499e-06</v>
      </c>
      <c r="AG27" t="n">
        <v>6</v>
      </c>
      <c r="AH27" t="n">
        <v>250709.9706687563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201.6866949811922</v>
      </c>
      <c r="AB28" t="n">
        <v>275.9566338621482</v>
      </c>
      <c r="AC28" t="n">
        <v>249.6197200339938</v>
      </c>
      <c r="AD28" t="n">
        <v>201686.6949811922</v>
      </c>
      <c r="AE28" t="n">
        <v>275956.6338621482</v>
      </c>
      <c r="AF28" t="n">
        <v>3.526419955148937e-06</v>
      </c>
      <c r="AG28" t="n">
        <v>6</v>
      </c>
      <c r="AH28" t="n">
        <v>249619.7200339938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200.6864483164406</v>
      </c>
      <c r="AB29" t="n">
        <v>274.5880522476672</v>
      </c>
      <c r="AC29" t="n">
        <v>248.3817539279821</v>
      </c>
      <c r="AD29" t="n">
        <v>200686.4483164406</v>
      </c>
      <c r="AE29" t="n">
        <v>274588.0522476672</v>
      </c>
      <c r="AF29" t="n">
        <v>3.54114977498248e-06</v>
      </c>
      <c r="AG29" t="n">
        <v>6</v>
      </c>
      <c r="AH29" t="n">
        <v>248381.7539279821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199.6746844225793</v>
      </c>
      <c r="AB30" t="n">
        <v>273.203712252214</v>
      </c>
      <c r="AC30" t="n">
        <v>247.1295333987612</v>
      </c>
      <c r="AD30" t="n">
        <v>199674.6844225793</v>
      </c>
      <c r="AE30" t="n">
        <v>273203.712252214</v>
      </c>
      <c r="AF30" t="n">
        <v>3.556673849807046e-06</v>
      </c>
      <c r="AG30" t="n">
        <v>6</v>
      </c>
      <c r="AH30" t="n">
        <v>247129.5333987612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198.6725711067513</v>
      </c>
      <c r="AB31" t="n">
        <v>271.8325766033796</v>
      </c>
      <c r="AC31" t="n">
        <v>245.8892570118501</v>
      </c>
      <c r="AD31" t="n">
        <v>198672.5711067513</v>
      </c>
      <c r="AE31" t="n">
        <v>271832.5766033796</v>
      </c>
      <c r="AF31" t="n">
        <v>3.570898234646301e-06</v>
      </c>
      <c r="AG31" t="n">
        <v>6</v>
      </c>
      <c r="AH31" t="n">
        <v>245889.2570118501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197.5362548431409</v>
      </c>
      <c r="AB32" t="n">
        <v>270.2778185607731</v>
      </c>
      <c r="AC32" t="n">
        <v>244.4828828947128</v>
      </c>
      <c r="AD32" t="n">
        <v>197536.2548431409</v>
      </c>
      <c r="AE32" t="n">
        <v>270277.8185607731</v>
      </c>
      <c r="AF32" t="n">
        <v>3.587649794456996e-06</v>
      </c>
      <c r="AG32" t="n">
        <v>6</v>
      </c>
      <c r="AH32" t="n">
        <v>244482.8828947128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197.9922025797859</v>
      </c>
      <c r="AB33" t="n">
        <v>270.9016663690451</v>
      </c>
      <c r="AC33" t="n">
        <v>245.0471915437395</v>
      </c>
      <c r="AD33" t="n">
        <v>197992.2025797859</v>
      </c>
      <c r="AE33" t="n">
        <v>270901.6663690451</v>
      </c>
      <c r="AF33" t="n">
        <v>3.582017804520641e-06</v>
      </c>
      <c r="AG33" t="n">
        <v>6</v>
      </c>
      <c r="AH33" t="n">
        <v>245047.1915437395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197.0918131366816</v>
      </c>
      <c r="AB34" t="n">
        <v>269.6697138106116</v>
      </c>
      <c r="AC34" t="n">
        <v>243.9328148084262</v>
      </c>
      <c r="AD34" t="n">
        <v>197091.8131366816</v>
      </c>
      <c r="AE34" t="n">
        <v>269669.7138106116</v>
      </c>
      <c r="AF34" t="n">
        <v>3.597325264347657e-06</v>
      </c>
      <c r="AG34" t="n">
        <v>6</v>
      </c>
      <c r="AH34" t="n">
        <v>243932.8148084262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195.7062556287817</v>
      </c>
      <c r="AB35" t="n">
        <v>267.7739329018207</v>
      </c>
      <c r="AC35" t="n">
        <v>242.2179645688245</v>
      </c>
      <c r="AD35" t="n">
        <v>195706.2556287817</v>
      </c>
      <c r="AE35" t="n">
        <v>267773.9329018207</v>
      </c>
      <c r="AF35" t="n">
        <v>3.616098564135504e-06</v>
      </c>
      <c r="AG35" t="n">
        <v>6</v>
      </c>
      <c r="AH35" t="n">
        <v>242217.9645688245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196.0898163409499</v>
      </c>
      <c r="AB36" t="n">
        <v>268.2987375897133</v>
      </c>
      <c r="AC36" t="n">
        <v>242.6926826338728</v>
      </c>
      <c r="AD36" t="n">
        <v>196089.8163409499</v>
      </c>
      <c r="AE36" t="n">
        <v>268298.7375897133</v>
      </c>
      <c r="AF36" t="n">
        <v>3.611477444187727e-06</v>
      </c>
      <c r="AG36" t="n">
        <v>6</v>
      </c>
      <c r="AH36" t="n">
        <v>242692.6826338728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194.8511285009765</v>
      </c>
      <c r="AB37" t="n">
        <v>266.6039102400119</v>
      </c>
      <c r="AC37" t="n">
        <v>241.1596072277212</v>
      </c>
      <c r="AD37" t="n">
        <v>194851.1285009765</v>
      </c>
      <c r="AE37" t="n">
        <v>266603.9102400119</v>
      </c>
      <c r="AF37" t="n">
        <v>3.629961923978839e-06</v>
      </c>
      <c r="AG37" t="n">
        <v>6</v>
      </c>
      <c r="AH37" t="n">
        <v>241159.6072277212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194.950771249943</v>
      </c>
      <c r="AB38" t="n">
        <v>266.7402458450755</v>
      </c>
      <c r="AC38" t="n">
        <v>241.2829311539859</v>
      </c>
      <c r="AD38" t="n">
        <v>194950.7712499429</v>
      </c>
      <c r="AE38" t="n">
        <v>266740.2458450755</v>
      </c>
      <c r="AF38" t="n">
        <v>3.627001519012294e-06</v>
      </c>
      <c r="AG38" t="n">
        <v>6</v>
      </c>
      <c r="AH38" t="n">
        <v>241282.9311539858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194.1520307282051</v>
      </c>
      <c r="AB39" t="n">
        <v>265.6473738252895</v>
      </c>
      <c r="AC39" t="n">
        <v>240.2943613059123</v>
      </c>
      <c r="AD39" t="n">
        <v>194152.0307282051</v>
      </c>
      <c r="AE39" t="n">
        <v>265647.3738252895</v>
      </c>
      <c r="AF39" t="n">
        <v>3.640215033862972e-06</v>
      </c>
      <c r="AG39" t="n">
        <v>6</v>
      </c>
      <c r="AH39" t="n">
        <v>240294.3613059123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193.9971359261554</v>
      </c>
      <c r="AB40" t="n">
        <v>265.4354399236489</v>
      </c>
      <c r="AC40" t="n">
        <v>240.1026540783931</v>
      </c>
      <c r="AD40" t="n">
        <v>193997.1359261554</v>
      </c>
      <c r="AE40" t="n">
        <v>265435.4399236488</v>
      </c>
      <c r="AF40" t="n">
        <v>3.643392053827069e-06</v>
      </c>
      <c r="AG40" t="n">
        <v>6</v>
      </c>
      <c r="AH40" t="n">
        <v>240102.6540783931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193.1624833813938</v>
      </c>
      <c r="AB41" t="n">
        <v>264.2934314896352</v>
      </c>
      <c r="AC41" t="n">
        <v>239.0696373265024</v>
      </c>
      <c r="AD41" t="n">
        <v>193162.4833813938</v>
      </c>
      <c r="AE41" t="n">
        <v>264293.4314896352</v>
      </c>
      <c r="AF41" t="n">
        <v>3.656027928684274e-06</v>
      </c>
      <c r="AG41" t="n">
        <v>6</v>
      </c>
      <c r="AH41" t="n">
        <v>239069.6373265024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193.3029655389822</v>
      </c>
      <c r="AB42" t="n">
        <v>264.4856453752828</v>
      </c>
      <c r="AC42" t="n">
        <v>239.2435065886777</v>
      </c>
      <c r="AD42" t="n">
        <v>193302.9655389822</v>
      </c>
      <c r="AE42" t="n">
        <v>264485.6453752828</v>
      </c>
      <c r="AF42" t="n">
        <v>3.656677773676931e-06</v>
      </c>
      <c r="AG42" t="n">
        <v>6</v>
      </c>
      <c r="AH42" t="n">
        <v>239243.5065886778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193.2950908542338</v>
      </c>
      <c r="AB43" t="n">
        <v>264.4748708842035</v>
      </c>
      <c r="AC43" t="n">
        <v>239.233760399905</v>
      </c>
      <c r="AD43" t="n">
        <v>193295.0908542338</v>
      </c>
      <c r="AE43" t="n">
        <v>264474.8708842035</v>
      </c>
      <c r="AF43" t="n">
        <v>3.655305878692435e-06</v>
      </c>
      <c r="AG43" t="n">
        <v>6</v>
      </c>
      <c r="AH43" t="n">
        <v>239233.760399905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192.499555827659</v>
      </c>
      <c r="AB44" t="n">
        <v>263.3863847643159</v>
      </c>
      <c r="AC44" t="n">
        <v>238.2491578675993</v>
      </c>
      <c r="AD44" t="n">
        <v>192499.5558276589</v>
      </c>
      <c r="AE44" t="n">
        <v>263386.3847643159</v>
      </c>
      <c r="AF44" t="n">
        <v>3.669385853533321e-06</v>
      </c>
      <c r="AG44" t="n">
        <v>6</v>
      </c>
      <c r="AH44" t="n">
        <v>238249.1578675993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191.8767501752918</v>
      </c>
      <c r="AB45" t="n">
        <v>262.5342345945015</v>
      </c>
      <c r="AC45" t="n">
        <v>237.4783357139914</v>
      </c>
      <c r="AD45" t="n">
        <v>191876.7501752918</v>
      </c>
      <c r="AE45" t="n">
        <v>262534.2345945015</v>
      </c>
      <c r="AF45" t="n">
        <v>3.673645948485178e-06</v>
      </c>
      <c r="AG45" t="n">
        <v>6</v>
      </c>
      <c r="AH45" t="n">
        <v>237478.3357139914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191.0969484973535</v>
      </c>
      <c r="AB46" t="n">
        <v>261.4672755363247</v>
      </c>
      <c r="AC46" t="n">
        <v>236.5132057308402</v>
      </c>
      <c r="AD46" t="n">
        <v>191096.9484973535</v>
      </c>
      <c r="AE46" t="n">
        <v>261467.2755363247</v>
      </c>
      <c r="AF46" t="n">
        <v>3.686715053337488e-06</v>
      </c>
      <c r="AG46" t="n">
        <v>6</v>
      </c>
      <c r="AH46" t="n">
        <v>236513.2057308402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191.0290231803885</v>
      </c>
      <c r="AB47" t="n">
        <v>261.3743371209998</v>
      </c>
      <c r="AC47" t="n">
        <v>236.429137227434</v>
      </c>
      <c r="AD47" t="n">
        <v>191029.0231803885</v>
      </c>
      <c r="AE47" t="n">
        <v>261374.3371209998</v>
      </c>
      <c r="AF47" t="n">
        <v>3.687725923326065e-06</v>
      </c>
      <c r="AG47" t="n">
        <v>6</v>
      </c>
      <c r="AH47" t="n">
        <v>236429.1372274341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190.9819898141986</v>
      </c>
      <c r="AB48" t="n">
        <v>261.3099839944131</v>
      </c>
      <c r="AC48" t="n">
        <v>236.3709258729285</v>
      </c>
      <c r="AD48" t="n">
        <v>190981.9898141985</v>
      </c>
      <c r="AE48" t="n">
        <v>261309.9839944131</v>
      </c>
      <c r="AF48" t="n">
        <v>3.688736793314641e-06</v>
      </c>
      <c r="AG48" t="n">
        <v>6</v>
      </c>
      <c r="AH48" t="n">
        <v>236370.9258729285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190.3056335123549</v>
      </c>
      <c r="AB49" t="n">
        <v>260.384563463497</v>
      </c>
      <c r="AC49" t="n">
        <v>235.533826178647</v>
      </c>
      <c r="AD49" t="n">
        <v>190305.633512355</v>
      </c>
      <c r="AE49" t="n">
        <v>260384.563463497</v>
      </c>
      <c r="AF49" t="n">
        <v>3.700578413180822e-06</v>
      </c>
      <c r="AG49" t="n">
        <v>6</v>
      </c>
      <c r="AH49" t="n">
        <v>235533.826178647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190.0708120336595</v>
      </c>
      <c r="AB50" t="n">
        <v>260.0632703567536</v>
      </c>
      <c r="AC50" t="n">
        <v>235.2431968350733</v>
      </c>
      <c r="AD50" t="n">
        <v>190070.8120336595</v>
      </c>
      <c r="AE50" t="n">
        <v>260063.2703567536</v>
      </c>
      <c r="AF50" t="n">
        <v>3.703394408148999e-06</v>
      </c>
      <c r="AG50" t="n">
        <v>6</v>
      </c>
      <c r="AH50" t="n">
        <v>235243.1968350733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190.4709526718817</v>
      </c>
      <c r="AB51" t="n">
        <v>260.6107604309279</v>
      </c>
      <c r="AC51" t="n">
        <v>235.7384352249758</v>
      </c>
      <c r="AD51" t="n">
        <v>190470.9526718817</v>
      </c>
      <c r="AE51" t="n">
        <v>260610.7604309279</v>
      </c>
      <c r="AF51" t="n">
        <v>3.699423133193878e-06</v>
      </c>
      <c r="AG51" t="n">
        <v>6</v>
      </c>
      <c r="AH51" t="n">
        <v>235738.4352249758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190.2440217374746</v>
      </c>
      <c r="AB52" t="n">
        <v>260.3002635149861</v>
      </c>
      <c r="AC52" t="n">
        <v>235.4575716989062</v>
      </c>
      <c r="AD52" t="n">
        <v>190244.0217374746</v>
      </c>
      <c r="AE52" t="n">
        <v>260300.2635149861</v>
      </c>
      <c r="AF52" t="n">
        <v>3.700072978186534e-06</v>
      </c>
      <c r="AG52" t="n">
        <v>6</v>
      </c>
      <c r="AH52" t="n">
        <v>235457.5716989062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188.7089653800119</v>
      </c>
      <c r="AB53" t="n">
        <v>258.1999316847998</v>
      </c>
      <c r="AC53" t="n">
        <v>233.5576925907579</v>
      </c>
      <c r="AD53" t="n">
        <v>188708.9653800119</v>
      </c>
      <c r="AE53" t="n">
        <v>258199.9316847998</v>
      </c>
      <c r="AF53" t="n">
        <v>3.72130124794664e-06</v>
      </c>
      <c r="AG53" t="n">
        <v>6</v>
      </c>
      <c r="AH53" t="n">
        <v>233557.6925907579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188.8179843786813</v>
      </c>
      <c r="AB54" t="n">
        <v>258.349096288358</v>
      </c>
      <c r="AC54" t="n">
        <v>233.6926211339064</v>
      </c>
      <c r="AD54" t="n">
        <v>188817.9843786813</v>
      </c>
      <c r="AE54" t="n">
        <v>258349.096288358</v>
      </c>
      <c r="AF54" t="n">
        <v>3.721012427949903e-06</v>
      </c>
      <c r="AG54" t="n">
        <v>6</v>
      </c>
      <c r="AH54" t="n">
        <v>233692.6211339064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188.9804641234706</v>
      </c>
      <c r="AB55" t="n">
        <v>258.571408243279</v>
      </c>
      <c r="AC55" t="n">
        <v>233.8937159478666</v>
      </c>
      <c r="AD55" t="n">
        <v>188980.4641234706</v>
      </c>
      <c r="AE55" t="n">
        <v>258571.408243279</v>
      </c>
      <c r="AF55" t="n">
        <v>3.71826863798091e-06</v>
      </c>
      <c r="AG55" t="n">
        <v>6</v>
      </c>
      <c r="AH55" t="n">
        <v>233893.7159478666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188.9637520448756</v>
      </c>
      <c r="AB56" t="n">
        <v>258.5485420400605</v>
      </c>
      <c r="AC56" t="n">
        <v>233.8730320629903</v>
      </c>
      <c r="AD56" t="n">
        <v>188963.7520448756</v>
      </c>
      <c r="AE56" t="n">
        <v>258548.5420400605</v>
      </c>
      <c r="AF56" t="n">
        <v>3.718340842980094e-06</v>
      </c>
      <c r="AG56" t="n">
        <v>6</v>
      </c>
      <c r="AH56" t="n">
        <v>233873.0320629903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188.1834886762039</v>
      </c>
      <c r="AB57" t="n">
        <v>257.480951276254</v>
      </c>
      <c r="AC57" t="n">
        <v>232.9073306633082</v>
      </c>
      <c r="AD57" t="n">
        <v>188183.4886762039</v>
      </c>
      <c r="AE57" t="n">
        <v>257480.951276254</v>
      </c>
      <c r="AF57" t="n">
        <v>3.733864917804661e-06</v>
      </c>
      <c r="AG57" t="n">
        <v>6</v>
      </c>
      <c r="AH57" t="n">
        <v>232907.3306633082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188.0366526622444</v>
      </c>
      <c r="AB58" t="n">
        <v>257.2800437640071</v>
      </c>
      <c r="AC58" t="n">
        <v>232.7255974820546</v>
      </c>
      <c r="AD58" t="n">
        <v>188036.6526622445</v>
      </c>
      <c r="AE58" t="n">
        <v>257280.0437640071</v>
      </c>
      <c r="AF58" t="n">
        <v>3.734514762797318e-06</v>
      </c>
      <c r="AG58" t="n">
        <v>6</v>
      </c>
      <c r="AH58" t="n">
        <v>232725.5974820546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187.8397455787067</v>
      </c>
      <c r="AB59" t="n">
        <v>257.0106268053834</v>
      </c>
      <c r="AC59" t="n">
        <v>232.4818932998327</v>
      </c>
      <c r="AD59" t="n">
        <v>187839.7455787067</v>
      </c>
      <c r="AE59" t="n">
        <v>257010.6268053834</v>
      </c>
      <c r="AF59" t="n">
        <v>3.734659172795685e-06</v>
      </c>
      <c r="AG59" t="n">
        <v>6</v>
      </c>
      <c r="AH59" t="n">
        <v>232481.8932998327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187.7129933527099</v>
      </c>
      <c r="AB60" t="n">
        <v>256.8371988178611</v>
      </c>
      <c r="AC60" t="n">
        <v>232.3250170360318</v>
      </c>
      <c r="AD60" t="n">
        <v>187712.9933527099</v>
      </c>
      <c r="AE60" t="n">
        <v>256837.1988178611</v>
      </c>
      <c r="AF60" t="n">
        <v>3.734803582794054e-06</v>
      </c>
      <c r="AG60" t="n">
        <v>6</v>
      </c>
      <c r="AH60" t="n">
        <v>232325.0170360318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186.9007808841957</v>
      </c>
      <c r="AB61" t="n">
        <v>255.7258938861553</v>
      </c>
      <c r="AC61" t="n">
        <v>231.3197734872814</v>
      </c>
      <c r="AD61" t="n">
        <v>186900.7808841957</v>
      </c>
      <c r="AE61" t="n">
        <v>255725.8938861553</v>
      </c>
      <c r="AF61" t="n">
        <v>3.748450327639835e-06</v>
      </c>
      <c r="AG61" t="n">
        <v>6</v>
      </c>
      <c r="AH61" t="n">
        <v>231319.7734872814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187.1020571092663</v>
      </c>
      <c r="AB62" t="n">
        <v>256.001288896977</v>
      </c>
      <c r="AC62" t="n">
        <v>231.5688851847898</v>
      </c>
      <c r="AD62" t="n">
        <v>187102.0571092663</v>
      </c>
      <c r="AE62" t="n">
        <v>256001.2888969771</v>
      </c>
      <c r="AF62" t="n">
        <v>3.748161507643099e-06</v>
      </c>
      <c r="AG62" t="n">
        <v>6</v>
      </c>
      <c r="AH62" t="n">
        <v>231568.8851847898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187.0023065374424</v>
      </c>
      <c r="AB63" t="n">
        <v>255.8648057639231</v>
      </c>
      <c r="AC63" t="n">
        <v>231.4454278103992</v>
      </c>
      <c r="AD63" t="n">
        <v>187002.3065374424</v>
      </c>
      <c r="AE63" t="n">
        <v>255864.8057639231</v>
      </c>
      <c r="AF63" t="n">
        <v>3.751049707610461e-06</v>
      </c>
      <c r="AG63" t="n">
        <v>6</v>
      </c>
      <c r="AH63" t="n">
        <v>231445.4278103992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187.2599969078551</v>
      </c>
      <c r="AB64" t="n">
        <v>256.2173890972183</v>
      </c>
      <c r="AC64" t="n">
        <v>231.7643610852186</v>
      </c>
      <c r="AD64" t="n">
        <v>187259.9969078551</v>
      </c>
      <c r="AE64" t="n">
        <v>256217.3890972183</v>
      </c>
      <c r="AF64" t="n">
        <v>3.748305917641468e-06</v>
      </c>
      <c r="AG64" t="n">
        <v>6</v>
      </c>
      <c r="AH64" t="n">
        <v>231764.3610852186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187.17809613935</v>
      </c>
      <c r="AB65" t="n">
        <v>256.1053288525429</v>
      </c>
      <c r="AC65" t="n">
        <v>231.6629957130174</v>
      </c>
      <c r="AD65" t="n">
        <v>187178.09613935</v>
      </c>
      <c r="AE65" t="n">
        <v>256105.3288525429</v>
      </c>
      <c r="AF65" t="n">
        <v>3.746861817657786e-06</v>
      </c>
      <c r="AG65" t="n">
        <v>6</v>
      </c>
      <c r="AH65" t="n">
        <v>231662.9957130174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186.748222408131</v>
      </c>
      <c r="AB66" t="n">
        <v>255.5171566487988</v>
      </c>
      <c r="AC66" t="n">
        <v>231.1309578388936</v>
      </c>
      <c r="AD66" t="n">
        <v>186748.222408131</v>
      </c>
      <c r="AE66" t="n">
        <v>255517.1566487988</v>
      </c>
      <c r="AF66" t="n">
        <v>3.748811352635756e-06</v>
      </c>
      <c r="AG66" t="n">
        <v>6</v>
      </c>
      <c r="AH66" t="n">
        <v>231130.9578388936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185.727948533943</v>
      </c>
      <c r="AB67" t="n">
        <v>254.1211729228287</v>
      </c>
      <c r="AC67" t="n">
        <v>229.8682048404542</v>
      </c>
      <c r="AD67" t="n">
        <v>185727.948533943</v>
      </c>
      <c r="AE67" t="n">
        <v>254121.1729228288</v>
      </c>
      <c r="AF67" t="n">
        <v>3.766357167437475e-06</v>
      </c>
      <c r="AG67" t="n">
        <v>6</v>
      </c>
      <c r="AH67" t="n">
        <v>229868.2048404542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185.9233115468349</v>
      </c>
      <c r="AB68" t="n">
        <v>254.3884772158752</v>
      </c>
      <c r="AC68" t="n">
        <v>230.1099979869363</v>
      </c>
      <c r="AD68" t="n">
        <v>185923.3115468349</v>
      </c>
      <c r="AE68" t="n">
        <v>254388.4772158752</v>
      </c>
      <c r="AF68" t="n">
        <v>3.765996142441555e-06</v>
      </c>
      <c r="AG68" t="n">
        <v>6</v>
      </c>
      <c r="AH68" t="n">
        <v>230109.9979869363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186.0080886515869</v>
      </c>
      <c r="AB69" t="n">
        <v>254.5044729906986</v>
      </c>
      <c r="AC69" t="n">
        <v>230.2149232878118</v>
      </c>
      <c r="AD69" t="n">
        <v>186008.0886515868</v>
      </c>
      <c r="AE69" t="n">
        <v>254504.4729906986</v>
      </c>
      <c r="AF69" t="n">
        <v>3.764768657455427e-06</v>
      </c>
      <c r="AG69" t="n">
        <v>6</v>
      </c>
      <c r="AH69" t="n">
        <v>230214.9232878118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185.6058052119027</v>
      </c>
      <c r="AB70" t="n">
        <v>253.9540510410303</v>
      </c>
      <c r="AC70" t="n">
        <v>229.7170328364975</v>
      </c>
      <c r="AD70" t="n">
        <v>185605.8052119027</v>
      </c>
      <c r="AE70" t="n">
        <v>253954.0510410303</v>
      </c>
      <c r="AF70" t="n">
        <v>3.767729062421972e-06</v>
      </c>
      <c r="AG70" t="n">
        <v>6</v>
      </c>
      <c r="AH70" t="n">
        <v>229717.0328364975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185.9161597365761</v>
      </c>
      <c r="AB71" t="n">
        <v>254.3786917935635</v>
      </c>
      <c r="AC71" t="n">
        <v>230.1011464715961</v>
      </c>
      <c r="AD71" t="n">
        <v>185916.1597365761</v>
      </c>
      <c r="AE71" t="n">
        <v>254378.6917935635</v>
      </c>
      <c r="AF71" t="n">
        <v>3.76447983745869e-06</v>
      </c>
      <c r="AG71" t="n">
        <v>6</v>
      </c>
      <c r="AH71" t="n">
        <v>230101.1464715961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185.4329050388226</v>
      </c>
      <c r="AB72" t="n">
        <v>253.717481396405</v>
      </c>
      <c r="AC72" t="n">
        <v>229.5030410667276</v>
      </c>
      <c r="AD72" t="n">
        <v>185432.9050388226</v>
      </c>
      <c r="AE72" t="n">
        <v>253717.481396405</v>
      </c>
      <c r="AF72" t="n">
        <v>3.766573782435028e-06</v>
      </c>
      <c r="AG72" t="n">
        <v>6</v>
      </c>
      <c r="AH72" t="n">
        <v>229503.0410667276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184.722022921383</v>
      </c>
      <c r="AB73" t="n">
        <v>252.7448211214189</v>
      </c>
      <c r="AC73" t="n">
        <v>228.6232101232486</v>
      </c>
      <c r="AD73" t="n">
        <v>184722.022921383</v>
      </c>
      <c r="AE73" t="n">
        <v>252744.8211214189</v>
      </c>
      <c r="AF73" t="n">
        <v>3.780798167274282e-06</v>
      </c>
      <c r="AG73" t="n">
        <v>6</v>
      </c>
      <c r="AH73" t="n">
        <v>228623.2101232486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184.4669232345503</v>
      </c>
      <c r="AB74" t="n">
        <v>252.3957824756907</v>
      </c>
      <c r="AC74" t="n">
        <v>228.3074832359897</v>
      </c>
      <c r="AD74" t="n">
        <v>184466.9232345503</v>
      </c>
      <c r="AE74" t="n">
        <v>252395.7824756907</v>
      </c>
      <c r="AF74" t="n">
        <v>3.784119597236747e-06</v>
      </c>
      <c r="AG74" t="n">
        <v>6</v>
      </c>
      <c r="AH74" t="n">
        <v>228307.4832359897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184.464135914386</v>
      </c>
      <c r="AB75" t="n">
        <v>252.3919687412741</v>
      </c>
      <c r="AC75" t="n">
        <v>228.3040334790333</v>
      </c>
      <c r="AD75" t="n">
        <v>184464.135914386</v>
      </c>
      <c r="AE75" t="n">
        <v>252391.9687412741</v>
      </c>
      <c r="AF75" t="n">
        <v>3.783397547244907e-06</v>
      </c>
      <c r="AG75" t="n">
        <v>6</v>
      </c>
      <c r="AH75" t="n">
        <v>228304.0334790332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184.8037073978847</v>
      </c>
      <c r="AB76" t="n">
        <v>252.8565854258333</v>
      </c>
      <c r="AC76" t="n">
        <v>228.7243077993119</v>
      </c>
      <c r="AD76" t="n">
        <v>184803.7073978847</v>
      </c>
      <c r="AE76" t="n">
        <v>252856.5854258333</v>
      </c>
      <c r="AF76" t="n">
        <v>3.779426272289785e-06</v>
      </c>
      <c r="AG76" t="n">
        <v>6</v>
      </c>
      <c r="AH76" t="n">
        <v>228724.3077993119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184.6846959072969</v>
      </c>
      <c r="AB77" t="n">
        <v>252.6937486539947</v>
      </c>
      <c r="AC77" t="n">
        <v>228.5770119404347</v>
      </c>
      <c r="AD77" t="n">
        <v>184684.6959072969</v>
      </c>
      <c r="AE77" t="n">
        <v>252693.7486539947</v>
      </c>
      <c r="AF77" t="n">
        <v>3.78094257727265e-06</v>
      </c>
      <c r="AG77" t="n">
        <v>6</v>
      </c>
      <c r="AH77" t="n">
        <v>228577.0119404347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184.7243871830601</v>
      </c>
      <c r="AB78" t="n">
        <v>252.7480560085495</v>
      </c>
      <c r="AC78" t="n">
        <v>228.6261362772916</v>
      </c>
      <c r="AD78" t="n">
        <v>184724.3871830601</v>
      </c>
      <c r="AE78" t="n">
        <v>252748.0560085495</v>
      </c>
      <c r="AF78" t="n">
        <v>3.781664627264491e-06</v>
      </c>
      <c r="AG78" t="n">
        <v>6</v>
      </c>
      <c r="AH78" t="n">
        <v>228626.1362772916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184.5055816922714</v>
      </c>
      <c r="AB79" t="n">
        <v>252.4486766830355</v>
      </c>
      <c r="AC79" t="n">
        <v>228.3553292944231</v>
      </c>
      <c r="AD79" t="n">
        <v>184505.5816922714</v>
      </c>
      <c r="AE79" t="n">
        <v>252448.6766830355</v>
      </c>
      <c r="AF79" t="n">
        <v>3.781448012266938e-06</v>
      </c>
      <c r="AG79" t="n">
        <v>6</v>
      </c>
      <c r="AH79" t="n">
        <v>228355.3292944231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184.5090814312882</v>
      </c>
      <c r="AB80" t="n">
        <v>252.4534651803558</v>
      </c>
      <c r="AC80" t="n">
        <v>228.3596607842799</v>
      </c>
      <c r="AD80" t="n">
        <v>184509.0814312882</v>
      </c>
      <c r="AE80" t="n">
        <v>252453.4651803558</v>
      </c>
      <c r="AF80" t="n">
        <v>3.778993042294681e-06</v>
      </c>
      <c r="AG80" t="n">
        <v>6</v>
      </c>
      <c r="AH80" t="n">
        <v>228359.6607842799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183.334708866464</v>
      </c>
      <c r="AB81" t="n">
        <v>250.8466368275031</v>
      </c>
      <c r="AC81" t="n">
        <v>226.9061858742251</v>
      </c>
      <c r="AD81" t="n">
        <v>183334.708866464</v>
      </c>
      <c r="AE81" t="n">
        <v>250846.6368275031</v>
      </c>
      <c r="AF81" t="n">
        <v>3.798632802072738e-06</v>
      </c>
      <c r="AG81" t="n">
        <v>6</v>
      </c>
      <c r="AH81" t="n">
        <v>226906.1858742251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183.5141691621147</v>
      </c>
      <c r="AB82" t="n">
        <v>251.0921823212418</v>
      </c>
      <c r="AC82" t="n">
        <v>227.1282968506667</v>
      </c>
      <c r="AD82" t="n">
        <v>183514.1691621147</v>
      </c>
      <c r="AE82" t="n">
        <v>251092.1823212418</v>
      </c>
      <c r="AF82" t="n">
        <v>3.797549727084977e-06</v>
      </c>
      <c r="AG82" t="n">
        <v>6</v>
      </c>
      <c r="AH82" t="n">
        <v>227128.2968506667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183.6154823922875</v>
      </c>
      <c r="AB83" t="n">
        <v>251.2308035523884</v>
      </c>
      <c r="AC83" t="n">
        <v>227.2536882660689</v>
      </c>
      <c r="AD83" t="n">
        <v>183615.4823922875</v>
      </c>
      <c r="AE83" t="n">
        <v>251230.8035523884</v>
      </c>
      <c r="AF83" t="n">
        <v>3.798488392074369e-06</v>
      </c>
      <c r="AG83" t="n">
        <v>6</v>
      </c>
      <c r="AH83" t="n">
        <v>227253.6882660689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183.61847048384</v>
      </c>
      <c r="AB84" t="n">
        <v>251.2348919910759</v>
      </c>
      <c r="AC84" t="n">
        <v>227.2573865099062</v>
      </c>
      <c r="AD84" t="n">
        <v>183618.47048384</v>
      </c>
      <c r="AE84" t="n">
        <v>251234.8919910759</v>
      </c>
      <c r="AF84" t="n">
        <v>3.797188702089057e-06</v>
      </c>
      <c r="AG84" t="n">
        <v>6</v>
      </c>
      <c r="AH84" t="n">
        <v>227257.3865099062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183.7723402320443</v>
      </c>
      <c r="AB85" t="n">
        <v>251.4454233688231</v>
      </c>
      <c r="AC85" t="n">
        <v>227.447825068444</v>
      </c>
      <c r="AD85" t="n">
        <v>183772.3402320443</v>
      </c>
      <c r="AE85" t="n">
        <v>251445.4233688231</v>
      </c>
      <c r="AF85" t="n">
        <v>3.796105627101296e-06</v>
      </c>
      <c r="AG85" t="n">
        <v>6</v>
      </c>
      <c r="AH85" t="n">
        <v>227447.825068444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183.4374773379921</v>
      </c>
      <c r="AB86" t="n">
        <v>250.9872491840728</v>
      </c>
      <c r="AC86" t="n">
        <v>227.0333783848345</v>
      </c>
      <c r="AD86" t="n">
        <v>183437.4773379921</v>
      </c>
      <c r="AE86" t="n">
        <v>250987.2491840728</v>
      </c>
      <c r="AF86" t="n">
        <v>3.797910752080898e-06</v>
      </c>
      <c r="AG86" t="n">
        <v>6</v>
      </c>
      <c r="AH86" t="n">
        <v>227033.3783848345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183.2694807950993</v>
      </c>
      <c r="AB87" t="n">
        <v>250.7573889026026</v>
      </c>
      <c r="AC87" t="n">
        <v>226.8254556460169</v>
      </c>
      <c r="AD87" t="n">
        <v>183269.4807950993</v>
      </c>
      <c r="AE87" t="n">
        <v>250757.3889026026</v>
      </c>
      <c r="AF87" t="n">
        <v>3.797982957080081e-06</v>
      </c>
      <c r="AG87" t="n">
        <v>6</v>
      </c>
      <c r="AH87" t="n">
        <v>226825.4556460169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183.0867608362629</v>
      </c>
      <c r="AB88" t="n">
        <v>250.507383393887</v>
      </c>
      <c r="AC88" t="n">
        <v>226.5993103121681</v>
      </c>
      <c r="AD88" t="n">
        <v>183086.7608362629</v>
      </c>
      <c r="AE88" t="n">
        <v>250507.3833938871</v>
      </c>
      <c r="AF88" t="n">
        <v>3.798488392074369e-06</v>
      </c>
      <c r="AG88" t="n">
        <v>6</v>
      </c>
      <c r="AH88" t="n">
        <v>226599.3103121681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182.6365764103923</v>
      </c>
      <c r="AB89" t="n">
        <v>249.891421201676</v>
      </c>
      <c r="AC89" t="n">
        <v>226.0421346870731</v>
      </c>
      <c r="AD89" t="n">
        <v>182636.5764103922</v>
      </c>
      <c r="AE89" t="n">
        <v>249891.421201676</v>
      </c>
      <c r="AF89" t="n">
        <v>3.799643672061314e-06</v>
      </c>
      <c r="AG89" t="n">
        <v>6</v>
      </c>
      <c r="AH89" t="n">
        <v>226042.1346870731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181.7130771823343</v>
      </c>
      <c r="AB90" t="n">
        <v>248.6278488159373</v>
      </c>
      <c r="AC90" t="n">
        <v>224.8991558763939</v>
      </c>
      <c r="AD90" t="n">
        <v>181713.0771823343</v>
      </c>
      <c r="AE90" t="n">
        <v>248627.8488159373</v>
      </c>
      <c r="AF90" t="n">
        <v>3.814012466898936e-06</v>
      </c>
      <c r="AG90" t="n">
        <v>6</v>
      </c>
      <c r="AH90" t="n">
        <v>224899.1558763939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181.6863692154456</v>
      </c>
      <c r="AB91" t="n">
        <v>248.5913057973678</v>
      </c>
      <c r="AC91" t="n">
        <v>224.8661004722283</v>
      </c>
      <c r="AD91" t="n">
        <v>181686.3692154456</v>
      </c>
      <c r="AE91" t="n">
        <v>248591.3057973678</v>
      </c>
      <c r="AF91" t="n">
        <v>3.816395231872009e-06</v>
      </c>
      <c r="AG91" t="n">
        <v>6</v>
      </c>
      <c r="AH91" t="n">
        <v>224866.1004722283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182.043839641236</v>
      </c>
      <c r="AB92" t="n">
        <v>249.0804126044161</v>
      </c>
      <c r="AC92" t="n">
        <v>225.3085276120777</v>
      </c>
      <c r="AD92" t="n">
        <v>182043.839641236</v>
      </c>
      <c r="AE92" t="n">
        <v>249080.4126044161</v>
      </c>
      <c r="AF92" t="n">
        <v>3.813434826905464e-06</v>
      </c>
      <c r="AG92" t="n">
        <v>6</v>
      </c>
      <c r="AH92" t="n">
        <v>225308.5276120777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182.1475672361651</v>
      </c>
      <c r="AB93" t="n">
        <v>249.2223372759366</v>
      </c>
      <c r="AC93" t="n">
        <v>225.4369071921408</v>
      </c>
      <c r="AD93" t="n">
        <v>182147.5672361651</v>
      </c>
      <c r="AE93" t="n">
        <v>249222.3372759366</v>
      </c>
      <c r="AF93" t="n">
        <v>3.813073801909544e-06</v>
      </c>
      <c r="AG93" t="n">
        <v>6</v>
      </c>
      <c r="AH93" t="n">
        <v>225436.9071921408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182.1141014405984</v>
      </c>
      <c r="AB94" t="n">
        <v>249.1765478980356</v>
      </c>
      <c r="AC94" t="n">
        <v>225.395487888201</v>
      </c>
      <c r="AD94" t="n">
        <v>182114.1014405984</v>
      </c>
      <c r="AE94" t="n">
        <v>249176.5478980356</v>
      </c>
      <c r="AF94" t="n">
        <v>3.815023336887512e-06</v>
      </c>
      <c r="AG94" t="n">
        <v>6</v>
      </c>
      <c r="AH94" t="n">
        <v>225395.487888201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182.3591472778016</v>
      </c>
      <c r="AB95" t="n">
        <v>249.5118304231562</v>
      </c>
      <c r="AC95" t="n">
        <v>225.6987715196961</v>
      </c>
      <c r="AD95" t="n">
        <v>182359.1472778016</v>
      </c>
      <c r="AE95" t="n">
        <v>249511.8304231562</v>
      </c>
      <c r="AF95" t="n">
        <v>3.814951131888329e-06</v>
      </c>
      <c r="AG95" t="n">
        <v>6</v>
      </c>
      <c r="AH95" t="n">
        <v>225698.7715196961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182.4266543049876</v>
      </c>
      <c r="AB96" t="n">
        <v>249.6041965159518</v>
      </c>
      <c r="AC96" t="n">
        <v>225.7823223222319</v>
      </c>
      <c r="AD96" t="n">
        <v>182426.6543049875</v>
      </c>
      <c r="AE96" t="n">
        <v>249604.1965159518</v>
      </c>
      <c r="AF96" t="n">
        <v>3.81300159691036e-06</v>
      </c>
      <c r="AG96" t="n">
        <v>6</v>
      </c>
      <c r="AH96" t="n">
        <v>225782.322322232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182.4235016724776</v>
      </c>
      <c r="AB97" t="n">
        <v>249.5998829450673</v>
      </c>
      <c r="AC97" t="n">
        <v>225.7784204324986</v>
      </c>
      <c r="AD97" t="n">
        <v>182423.5016724776</v>
      </c>
      <c r="AE97" t="n">
        <v>249599.8829450673</v>
      </c>
      <c r="AF97" t="n">
        <v>3.81227954691852e-06</v>
      </c>
      <c r="AG97" t="n">
        <v>6</v>
      </c>
      <c r="AH97" t="n">
        <v>225778.4204324986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182.1871680295544</v>
      </c>
      <c r="AB98" t="n">
        <v>249.2765208285155</v>
      </c>
      <c r="AC98" t="n">
        <v>225.4859195425088</v>
      </c>
      <c r="AD98" t="n">
        <v>182187.1680295544</v>
      </c>
      <c r="AE98" t="n">
        <v>249276.5208285155</v>
      </c>
      <c r="AF98" t="n">
        <v>3.812496161916072e-06</v>
      </c>
      <c r="AG98" t="n">
        <v>6</v>
      </c>
      <c r="AH98" t="n">
        <v>225485.9195425088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182.015282295035</v>
      </c>
      <c r="AB99" t="n">
        <v>249.0413391834828</v>
      </c>
      <c r="AC99" t="n">
        <v>225.2731833035984</v>
      </c>
      <c r="AD99" t="n">
        <v>182015.282295035</v>
      </c>
      <c r="AE99" t="n">
        <v>249041.3391834828</v>
      </c>
      <c r="AF99" t="n">
        <v>3.814012466898936e-06</v>
      </c>
      <c r="AG99" t="n">
        <v>6</v>
      </c>
      <c r="AH99" t="n">
        <v>225273.1833035984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182.076984224936</v>
      </c>
      <c r="AB100" t="n">
        <v>249.1257624860704</v>
      </c>
      <c r="AC100" t="n">
        <v>225.3495493646759</v>
      </c>
      <c r="AD100" t="n">
        <v>182076.9842249361</v>
      </c>
      <c r="AE100" t="n">
        <v>249125.7624860704</v>
      </c>
      <c r="AF100" t="n">
        <v>3.811413086928312e-06</v>
      </c>
      <c r="AG100" t="n">
        <v>6</v>
      </c>
      <c r="AH100" t="n">
        <v>225349.5493646759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181.9640550147691</v>
      </c>
      <c r="AB101" t="n">
        <v>248.971247758635</v>
      </c>
      <c r="AC101" t="n">
        <v>225.2097813059641</v>
      </c>
      <c r="AD101" t="n">
        <v>181964.0550147691</v>
      </c>
      <c r="AE101" t="n">
        <v>248971.247758635</v>
      </c>
      <c r="AF101" t="n">
        <v>3.811774111924231e-06</v>
      </c>
      <c r="AG101" t="n">
        <v>6</v>
      </c>
      <c r="AH101" t="n">
        <v>225209.7813059641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181.7409406104198</v>
      </c>
      <c r="AB102" t="n">
        <v>248.6659727874915</v>
      </c>
      <c r="AC102" t="n">
        <v>224.9336413496104</v>
      </c>
      <c r="AD102" t="n">
        <v>181740.9406104198</v>
      </c>
      <c r="AE102" t="n">
        <v>248665.9727874915</v>
      </c>
      <c r="AF102" t="n">
        <v>3.81227954691852e-06</v>
      </c>
      <c r="AG102" t="n">
        <v>6</v>
      </c>
      <c r="AH102" t="n">
        <v>224933.6413496104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180.4537217540027</v>
      </c>
      <c r="AB103" t="n">
        <v>246.9047431600545</v>
      </c>
      <c r="AC103" t="n">
        <v>223.3405010059141</v>
      </c>
      <c r="AD103" t="n">
        <v>180453.7217540027</v>
      </c>
      <c r="AE103" t="n">
        <v>246904.7431600545</v>
      </c>
      <c r="AF103" t="n">
        <v>3.832569151689233e-06</v>
      </c>
      <c r="AG103" t="n">
        <v>6</v>
      </c>
      <c r="AH103" t="n">
        <v>223340.5010059141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180.495577563645</v>
      </c>
      <c r="AB104" t="n">
        <v>246.962012125355</v>
      </c>
      <c r="AC104" t="n">
        <v>223.3923043015438</v>
      </c>
      <c r="AD104" t="n">
        <v>180495.577563645</v>
      </c>
      <c r="AE104" t="n">
        <v>246962.012125355</v>
      </c>
      <c r="AF104" t="n">
        <v>3.831991511695761e-06</v>
      </c>
      <c r="AG104" t="n">
        <v>6</v>
      </c>
      <c r="AH104" t="n">
        <v>223392.3043015438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180.7539634685902</v>
      </c>
      <c r="AB105" t="n">
        <v>247.3155471196826</v>
      </c>
      <c r="AC105" t="n">
        <v>223.7120984122024</v>
      </c>
      <c r="AD105" t="n">
        <v>180753.9634685902</v>
      </c>
      <c r="AE105" t="n">
        <v>247315.5471196826</v>
      </c>
      <c r="AF105" t="n">
        <v>3.831125051705552e-06</v>
      </c>
      <c r="AG105" t="n">
        <v>6</v>
      </c>
      <c r="AH105" t="n">
        <v>223712.0984122024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180.7283415940354</v>
      </c>
      <c r="AB106" t="n">
        <v>247.2804901405594</v>
      </c>
      <c r="AC106" t="n">
        <v>223.6803872219639</v>
      </c>
      <c r="AD106" t="n">
        <v>180728.3415940354</v>
      </c>
      <c r="AE106" t="n">
        <v>247280.4901405594</v>
      </c>
      <c r="AF106" t="n">
        <v>3.831486076701472e-06</v>
      </c>
      <c r="AG106" t="n">
        <v>6</v>
      </c>
      <c r="AH106" t="n">
        <v>223680.3872219639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180.8333993902158</v>
      </c>
      <c r="AB107" t="n">
        <v>247.4242348521162</v>
      </c>
      <c r="AC107" t="n">
        <v>223.8104131399968</v>
      </c>
      <c r="AD107" t="n">
        <v>180833.3993902158</v>
      </c>
      <c r="AE107" t="n">
        <v>247424.2348521162</v>
      </c>
      <c r="AF107" t="n">
        <v>3.831341666703104e-06</v>
      </c>
      <c r="AG107" t="n">
        <v>6</v>
      </c>
      <c r="AH107" t="n">
        <v>223810.4131399968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180.9863480010392</v>
      </c>
      <c r="AB108" t="n">
        <v>247.6335058890611</v>
      </c>
      <c r="AC108" t="n">
        <v>223.9997116428894</v>
      </c>
      <c r="AD108" t="n">
        <v>180986.3480010392</v>
      </c>
      <c r="AE108" t="n">
        <v>247633.5058890611</v>
      </c>
      <c r="AF108" t="n">
        <v>3.829753156721055e-06</v>
      </c>
      <c r="AG108" t="n">
        <v>6</v>
      </c>
      <c r="AH108" t="n">
        <v>223999.7116428894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180.727970873899</v>
      </c>
      <c r="AB109" t="n">
        <v>247.2799829049137</v>
      </c>
      <c r="AC109" t="n">
        <v>223.6799283961763</v>
      </c>
      <c r="AD109" t="n">
        <v>180727.970873899</v>
      </c>
      <c r="AE109" t="n">
        <v>247279.9829049137</v>
      </c>
      <c r="AF109" t="n">
        <v>3.833507816678625e-06</v>
      </c>
      <c r="AG109" t="n">
        <v>6</v>
      </c>
      <c r="AH109" t="n">
        <v>223679.9283961763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181.057446890698</v>
      </c>
      <c r="AB110" t="n">
        <v>247.7307865265538</v>
      </c>
      <c r="AC110" t="n">
        <v>224.0877079528741</v>
      </c>
      <c r="AD110" t="n">
        <v>181057.446890698</v>
      </c>
      <c r="AE110" t="n">
        <v>247730.7865265538</v>
      </c>
      <c r="AF110" t="n">
        <v>3.830908436708e-06</v>
      </c>
      <c r="AG110" t="n">
        <v>6</v>
      </c>
      <c r="AH110" t="n">
        <v>224087.7079528741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180.9652546605012</v>
      </c>
      <c r="AB111" t="n">
        <v>247.6046450499645</v>
      </c>
      <c r="AC111" t="n">
        <v>223.9736052417697</v>
      </c>
      <c r="AD111" t="n">
        <v>180965.2546605012</v>
      </c>
      <c r="AE111" t="n">
        <v>247604.6450499645</v>
      </c>
      <c r="AF111" t="n">
        <v>3.830114181716976e-06</v>
      </c>
      <c r="AG111" t="n">
        <v>6</v>
      </c>
      <c r="AH111" t="n">
        <v>223973.6052417697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180.8651685694645</v>
      </c>
      <c r="AB112" t="n">
        <v>247.4677028447214</v>
      </c>
      <c r="AC112" t="n">
        <v>223.8497326083954</v>
      </c>
      <c r="AD112" t="n">
        <v>180865.1685694645</v>
      </c>
      <c r="AE112" t="n">
        <v>247467.7028447214</v>
      </c>
      <c r="AF112" t="n">
        <v>3.829969771718607e-06</v>
      </c>
      <c r="AG112" t="n">
        <v>6</v>
      </c>
      <c r="AH112" t="n">
        <v>223849.7326083954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180.6352280037429</v>
      </c>
      <c r="AB113" t="n">
        <v>247.1530880184395</v>
      </c>
      <c r="AC113" t="n">
        <v>223.5651441795691</v>
      </c>
      <c r="AD113" t="n">
        <v>180635.2280037429</v>
      </c>
      <c r="AE113" t="n">
        <v>247153.0880184395</v>
      </c>
      <c r="AF113" t="n">
        <v>3.83126946170392e-06</v>
      </c>
      <c r="AG113" t="n">
        <v>6</v>
      </c>
      <c r="AH113" t="n">
        <v>223565.1441795691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180.5260944319706</v>
      </c>
      <c r="AB114" t="n">
        <v>247.0037666509073</v>
      </c>
      <c r="AC114" t="n">
        <v>223.4300738337803</v>
      </c>
      <c r="AD114" t="n">
        <v>180526.0944319706</v>
      </c>
      <c r="AE114" t="n">
        <v>247003.7666509073</v>
      </c>
      <c r="AF114" t="n">
        <v>3.829247721726767e-06</v>
      </c>
      <c r="AG114" t="n">
        <v>6</v>
      </c>
      <c r="AH114" t="n">
        <v>223430.0738337803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180.3929190390384</v>
      </c>
      <c r="AB115" t="n">
        <v>246.8215502030139</v>
      </c>
      <c r="AC115" t="n">
        <v>223.2652478679313</v>
      </c>
      <c r="AD115" t="n">
        <v>180392.9190390384</v>
      </c>
      <c r="AE115" t="n">
        <v>246821.5502030138</v>
      </c>
      <c r="AF115" t="n">
        <v>3.830186386716159e-06</v>
      </c>
      <c r="AG115" t="n">
        <v>6</v>
      </c>
      <c r="AH115" t="n">
        <v>223265.2478679313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180.3944718271127</v>
      </c>
      <c r="AB116" t="n">
        <v>246.8236747961613</v>
      </c>
      <c r="AC116" t="n">
        <v>223.2671696928906</v>
      </c>
      <c r="AD116" t="n">
        <v>180394.4718271127</v>
      </c>
      <c r="AE116" t="n">
        <v>246823.6747961613</v>
      </c>
      <c r="AF116" t="n">
        <v>3.830691821710448e-06</v>
      </c>
      <c r="AG116" t="n">
        <v>6</v>
      </c>
      <c r="AH116" t="n">
        <v>223267.1696928906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180.2489905120516</v>
      </c>
      <c r="AB117" t="n">
        <v>246.6246208427121</v>
      </c>
      <c r="AC117" t="n">
        <v>223.0871131693846</v>
      </c>
      <c r="AD117" t="n">
        <v>180248.9905120516</v>
      </c>
      <c r="AE117" t="n">
        <v>246624.6208427121</v>
      </c>
      <c r="AF117" t="n">
        <v>3.830403001713712e-06</v>
      </c>
      <c r="AG117" t="n">
        <v>6</v>
      </c>
      <c r="AH117" t="n">
        <v>223087.1131693846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180.0496041321575</v>
      </c>
      <c r="AB118" t="n">
        <v>246.3518116014349</v>
      </c>
      <c r="AC118" t="n">
        <v>222.8403404592047</v>
      </c>
      <c r="AD118" t="n">
        <v>180049.6041321575</v>
      </c>
      <c r="AE118" t="n">
        <v>246351.811601435</v>
      </c>
      <c r="AF118" t="n">
        <v>3.829175516727583e-06</v>
      </c>
      <c r="AG118" t="n">
        <v>6</v>
      </c>
      <c r="AH118" t="n">
        <v>222840.3404592047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179.057991307289</v>
      </c>
      <c r="AB119" t="n">
        <v>244.9950431875802</v>
      </c>
      <c r="AC119" t="n">
        <v>221.6130601185313</v>
      </c>
      <c r="AD119" t="n">
        <v>179057.991307289</v>
      </c>
      <c r="AE119" t="n">
        <v>244995.0431875802</v>
      </c>
      <c r="AF119" t="n">
        <v>3.84469959155215e-06</v>
      </c>
      <c r="AG119" t="n">
        <v>6</v>
      </c>
      <c r="AH119" t="n">
        <v>221613.0601185313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179.2733393964675</v>
      </c>
      <c r="AB120" t="n">
        <v>245.2896919436812</v>
      </c>
      <c r="AC120" t="n">
        <v>221.8795880108923</v>
      </c>
      <c r="AD120" t="n">
        <v>179273.3393964675</v>
      </c>
      <c r="AE120" t="n">
        <v>245289.6919436812</v>
      </c>
      <c r="AF120" t="n">
        <v>3.84506061654807e-06</v>
      </c>
      <c r="AG120" t="n">
        <v>6</v>
      </c>
      <c r="AH120" t="n">
        <v>221879.5880108923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179.4350037303634</v>
      </c>
      <c r="AB121" t="n">
        <v>245.5108882174447</v>
      </c>
      <c r="AC121" t="n">
        <v>222.0796736227387</v>
      </c>
      <c r="AD121" t="n">
        <v>179435.0037303634</v>
      </c>
      <c r="AE121" t="n">
        <v>245510.8882174446</v>
      </c>
      <c r="AF121" t="n">
        <v>3.84469959155215e-06</v>
      </c>
      <c r="AG121" t="n">
        <v>6</v>
      </c>
      <c r="AH121" t="n">
        <v>222079.6736227387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179.6944776520381</v>
      </c>
      <c r="AB122" t="n">
        <v>245.8659118842612</v>
      </c>
      <c r="AC122" t="n">
        <v>222.4008143290733</v>
      </c>
      <c r="AD122" t="n">
        <v>179694.4776520381</v>
      </c>
      <c r="AE122" t="n">
        <v>245865.9118842612</v>
      </c>
      <c r="AF122" t="n">
        <v>3.843905336561126e-06</v>
      </c>
      <c r="AG122" t="n">
        <v>6</v>
      </c>
      <c r="AH122" t="n">
        <v>222400.8143290733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179.9277923645922</v>
      </c>
      <c r="AB123" t="n">
        <v>246.1851433670963</v>
      </c>
      <c r="AC123" t="n">
        <v>222.6895788072309</v>
      </c>
      <c r="AD123" t="n">
        <v>179927.7923645922</v>
      </c>
      <c r="AE123" t="n">
        <v>246185.1433670963</v>
      </c>
      <c r="AF123" t="n">
        <v>3.844410771555414e-06</v>
      </c>
      <c r="AG123" t="n">
        <v>6</v>
      </c>
      <c r="AH123" t="n">
        <v>222689.5788072309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179.7351315394865</v>
      </c>
      <c r="AB124" t="n">
        <v>245.9215363265911</v>
      </c>
      <c r="AC124" t="n">
        <v>222.4511300526966</v>
      </c>
      <c r="AD124" t="n">
        <v>179735.1315394865</v>
      </c>
      <c r="AE124" t="n">
        <v>245921.5363265911</v>
      </c>
      <c r="AF124" t="n">
        <v>3.846576921530935e-06</v>
      </c>
      <c r="AG124" t="n">
        <v>6</v>
      </c>
      <c r="AH124" t="n">
        <v>222451.1300526966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180.1098912472485</v>
      </c>
      <c r="AB125" t="n">
        <v>246.4342990919822</v>
      </c>
      <c r="AC125" t="n">
        <v>222.9149554594261</v>
      </c>
      <c r="AD125" t="n">
        <v>180109.8912472485</v>
      </c>
      <c r="AE125" t="n">
        <v>246434.2990919822</v>
      </c>
      <c r="AF125" t="n">
        <v>3.844121951558678e-06</v>
      </c>
      <c r="AG125" t="n">
        <v>6</v>
      </c>
      <c r="AH125" t="n">
        <v>222914.9554594261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180.3322138971263</v>
      </c>
      <c r="AB126" t="n">
        <v>246.7384907497279</v>
      </c>
      <c r="AC126" t="n">
        <v>223.1901154922923</v>
      </c>
      <c r="AD126" t="n">
        <v>180332.2138971263</v>
      </c>
      <c r="AE126" t="n">
        <v>246738.4907497279</v>
      </c>
      <c r="AF126" t="n">
        <v>3.844627386552966e-06</v>
      </c>
      <c r="AG126" t="n">
        <v>6</v>
      </c>
      <c r="AH126" t="n">
        <v>223190.1154922923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180.1811210940287</v>
      </c>
      <c r="AB127" t="n">
        <v>246.531758910786</v>
      </c>
      <c r="AC127" t="n">
        <v>223.0031138499089</v>
      </c>
      <c r="AD127" t="n">
        <v>180181.1210940287</v>
      </c>
      <c r="AE127" t="n">
        <v>246531.758910786</v>
      </c>
      <c r="AF127" t="n">
        <v>3.845493846543174e-06</v>
      </c>
      <c r="AG127" t="n">
        <v>6</v>
      </c>
      <c r="AH127" t="n">
        <v>223003.1138499089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180.2026299350988</v>
      </c>
      <c r="AB128" t="n">
        <v>246.561188256041</v>
      </c>
      <c r="AC128" t="n">
        <v>223.0297344997572</v>
      </c>
      <c r="AD128" t="n">
        <v>180202.6299350988</v>
      </c>
      <c r="AE128" t="n">
        <v>246561.188256041</v>
      </c>
      <c r="AF128" t="n">
        <v>3.846360306533383e-06</v>
      </c>
      <c r="AG128" t="n">
        <v>6</v>
      </c>
      <c r="AH128" t="n">
        <v>223029.7344997572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180.1501222520583</v>
      </c>
      <c r="AB129" t="n">
        <v>246.4893449276296</v>
      </c>
      <c r="AC129" t="n">
        <v>222.9647477977766</v>
      </c>
      <c r="AD129" t="n">
        <v>180150.1222520583</v>
      </c>
      <c r="AE129" t="n">
        <v>246489.3449276296</v>
      </c>
      <c r="AF129" t="n">
        <v>3.844916206549702e-06</v>
      </c>
      <c r="AG129" t="n">
        <v>6</v>
      </c>
      <c r="AH129" t="n">
        <v>222964.7477977766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179.8458984557412</v>
      </c>
      <c r="AB130" t="n">
        <v>246.0730925081021</v>
      </c>
      <c r="AC130" t="n">
        <v>222.5882219249547</v>
      </c>
      <c r="AD130" t="n">
        <v>179845.8984557412</v>
      </c>
      <c r="AE130" t="n">
        <v>246073.0925081021</v>
      </c>
      <c r="AF130" t="n">
        <v>3.846937946526855e-06</v>
      </c>
      <c r="AG130" t="n">
        <v>6</v>
      </c>
      <c r="AH130" t="n">
        <v>222588.2219249547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179.710438466594</v>
      </c>
      <c r="AB131" t="n">
        <v>245.8877501748781</v>
      </c>
      <c r="AC131" t="n">
        <v>222.4205684038839</v>
      </c>
      <c r="AD131" t="n">
        <v>179710.438466594</v>
      </c>
      <c r="AE131" t="n">
        <v>245887.750174878</v>
      </c>
      <c r="AF131" t="n">
        <v>3.848165431512984e-06</v>
      </c>
      <c r="AG131" t="n">
        <v>6</v>
      </c>
      <c r="AH131" t="n">
        <v>222420.5684038839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179.7810565665571</v>
      </c>
      <c r="AB132" t="n">
        <v>245.9843729746982</v>
      </c>
      <c r="AC132" t="n">
        <v>222.5079696593002</v>
      </c>
      <c r="AD132" t="n">
        <v>179781.0565665571</v>
      </c>
      <c r="AE132" t="n">
        <v>245984.3729746982</v>
      </c>
      <c r="AF132" t="n">
        <v>3.847948816515431e-06</v>
      </c>
      <c r="AG132" t="n">
        <v>6</v>
      </c>
      <c r="AH132" t="n">
        <v>222507.9696593002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179.8119433582048</v>
      </c>
      <c r="AB133" t="n">
        <v>246.0266336456597</v>
      </c>
      <c r="AC133" t="n">
        <v>222.5461970311384</v>
      </c>
      <c r="AD133" t="n">
        <v>179811.9433582048</v>
      </c>
      <c r="AE133" t="n">
        <v>246026.6336456597</v>
      </c>
      <c r="AF133" t="n">
        <v>3.846865741527672e-06</v>
      </c>
      <c r="AG133" t="n">
        <v>6</v>
      </c>
      <c r="AH133" t="n">
        <v>222546.1970311384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179.6797503708463</v>
      </c>
      <c r="AB134" t="n">
        <v>245.8457613684128</v>
      </c>
      <c r="AC134" t="n">
        <v>222.382586950176</v>
      </c>
      <c r="AD134" t="n">
        <v>179679.7503708463</v>
      </c>
      <c r="AE134" t="n">
        <v>245845.7613684128</v>
      </c>
      <c r="AF134" t="n">
        <v>3.847298971522775e-06</v>
      </c>
      <c r="AG134" t="n">
        <v>6</v>
      </c>
      <c r="AH134" t="n">
        <v>222382.586950176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179.4741070589084</v>
      </c>
      <c r="AB135" t="n">
        <v>245.564391116677</v>
      </c>
      <c r="AC135" t="n">
        <v>222.1280702803601</v>
      </c>
      <c r="AD135" t="n">
        <v>179474.1070589084</v>
      </c>
      <c r="AE135" t="n">
        <v>245564.391116677</v>
      </c>
      <c r="AF135" t="n">
        <v>3.84881527650564e-06</v>
      </c>
      <c r="AG135" t="n">
        <v>6</v>
      </c>
      <c r="AH135" t="n">
        <v>222128.0702803601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179.3468907523418</v>
      </c>
      <c r="AB136" t="n">
        <v>245.3903281536452</v>
      </c>
      <c r="AC136" t="n">
        <v>221.9706196422212</v>
      </c>
      <c r="AD136" t="n">
        <v>179346.8907523418</v>
      </c>
      <c r="AE136" t="n">
        <v>245390.3281536452</v>
      </c>
      <c r="AF136" t="n">
        <v>3.848959686504008e-06</v>
      </c>
      <c r="AG136" t="n">
        <v>6</v>
      </c>
      <c r="AH136" t="n">
        <v>221970.6196422212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179.2788313898315</v>
      </c>
      <c r="AB137" t="n">
        <v>245.2972063312915</v>
      </c>
      <c r="AC137" t="n">
        <v>221.8863852358956</v>
      </c>
      <c r="AD137" t="n">
        <v>179278.8313898315</v>
      </c>
      <c r="AE137" t="n">
        <v>245297.2063312915</v>
      </c>
      <c r="AF137" t="n">
        <v>3.848959686504008e-06</v>
      </c>
      <c r="AG137" t="n">
        <v>6</v>
      </c>
      <c r="AH137" t="n">
        <v>221886.3852358956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179.3816700804535</v>
      </c>
      <c r="AB138" t="n">
        <v>245.4379147647232</v>
      </c>
      <c r="AC138" t="n">
        <v>222.0136646539262</v>
      </c>
      <c r="AD138" t="n">
        <v>179381.6700804534</v>
      </c>
      <c r="AE138" t="n">
        <v>245437.9147647232</v>
      </c>
      <c r="AF138" t="n">
        <v>3.847948816515431e-06</v>
      </c>
      <c r="AG138" t="n">
        <v>6</v>
      </c>
      <c r="AH138" t="n">
        <v>222013.6646539262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179.3925992328975</v>
      </c>
      <c r="AB139" t="n">
        <v>245.4528685132573</v>
      </c>
      <c r="AC139" t="n">
        <v>222.0271912376879</v>
      </c>
      <c r="AD139" t="n">
        <v>179392.5992328975</v>
      </c>
      <c r="AE139" t="n">
        <v>245452.8685132573</v>
      </c>
      <c r="AF139" t="n">
        <v>3.845999281537463e-06</v>
      </c>
      <c r="AG139" t="n">
        <v>6</v>
      </c>
      <c r="AH139" t="n">
        <v>222027.1912376879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179.2786039472442</v>
      </c>
      <c r="AB140" t="n">
        <v>245.2968951343096</v>
      </c>
      <c r="AC140" t="n">
        <v>221.8861037391168</v>
      </c>
      <c r="AD140" t="n">
        <v>179278.6039472442</v>
      </c>
      <c r="AE140" t="n">
        <v>245296.8951343096</v>
      </c>
      <c r="AF140" t="n">
        <v>3.846793536528487e-06</v>
      </c>
      <c r="AG140" t="n">
        <v>6</v>
      </c>
      <c r="AH140" t="n">
        <v>221886.1037391168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179.1344024978573</v>
      </c>
      <c r="AB141" t="n">
        <v>245.0995923495395</v>
      </c>
      <c r="AC141" t="n">
        <v>221.707631255209</v>
      </c>
      <c r="AD141" t="n">
        <v>179134.4024978573</v>
      </c>
      <c r="AE141" t="n">
        <v>245099.5923495395</v>
      </c>
      <c r="AF141" t="n">
        <v>3.847876611516248e-06</v>
      </c>
      <c r="AG141" t="n">
        <v>6</v>
      </c>
      <c r="AH141" t="n">
        <v>221707.631255209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178.9268417550374</v>
      </c>
      <c r="AB142" t="n">
        <v>244.8155985842797</v>
      </c>
      <c r="AC142" t="n">
        <v>221.4507414563178</v>
      </c>
      <c r="AD142" t="n">
        <v>178926.8417550374</v>
      </c>
      <c r="AE142" t="n">
        <v>244815.5985842797</v>
      </c>
      <c r="AF142" t="n">
        <v>3.846721331529303e-06</v>
      </c>
      <c r="AG142" t="n">
        <v>6</v>
      </c>
      <c r="AH142" t="n">
        <v>221450.7414563177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177.9725409939142</v>
      </c>
      <c r="AB143" t="n">
        <v>243.5098821821335</v>
      </c>
      <c r="AC143" t="n">
        <v>220.2696407950075</v>
      </c>
      <c r="AD143" t="n">
        <v>177972.5409939142</v>
      </c>
      <c r="AE143" t="n">
        <v>243509.8821821335</v>
      </c>
      <c r="AF143" t="n">
        <v>3.863617301338367e-06</v>
      </c>
      <c r="AG143" t="n">
        <v>6</v>
      </c>
      <c r="AH143" t="n">
        <v>220269.6407950075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177.9418467425191</v>
      </c>
      <c r="AB144" t="n">
        <v>243.4678849532398</v>
      </c>
      <c r="AC144" t="n">
        <v>220.2316517226959</v>
      </c>
      <c r="AD144" t="n">
        <v>177941.8467425191</v>
      </c>
      <c r="AE144" t="n">
        <v>243467.8849532398</v>
      </c>
      <c r="AF144" t="n">
        <v>3.865278016319599e-06</v>
      </c>
      <c r="AG144" t="n">
        <v>6</v>
      </c>
      <c r="AH144" t="n">
        <v>220231.6517226959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177.9943279775444</v>
      </c>
      <c r="AB145" t="n">
        <v>243.5396920943101</v>
      </c>
      <c r="AC145" t="n">
        <v>220.2966056910044</v>
      </c>
      <c r="AD145" t="n">
        <v>177994.3279775444</v>
      </c>
      <c r="AE145" t="n">
        <v>243539.6920943101</v>
      </c>
      <c r="AF145" t="n">
        <v>3.864628171326943e-06</v>
      </c>
      <c r="AG145" t="n">
        <v>6</v>
      </c>
      <c r="AH145" t="n">
        <v>220296.6056910044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178.2724298723666</v>
      </c>
      <c r="AB146" t="n">
        <v>243.9202033757953</v>
      </c>
      <c r="AC146" t="n">
        <v>220.6408015098357</v>
      </c>
      <c r="AD146" t="n">
        <v>178272.4298723666</v>
      </c>
      <c r="AE146" t="n">
        <v>243920.2033757953</v>
      </c>
      <c r="AF146" t="n">
        <v>3.864411556329391e-06</v>
      </c>
      <c r="AG146" t="n">
        <v>6</v>
      </c>
      <c r="AH146" t="n">
        <v>220640.8015098357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178.3318227450481</v>
      </c>
      <c r="AB147" t="n">
        <v>244.0014673244267</v>
      </c>
      <c r="AC147" t="n">
        <v>220.7143097412644</v>
      </c>
      <c r="AD147" t="n">
        <v>178331.8227450481</v>
      </c>
      <c r="AE147" t="n">
        <v>244001.4673244267</v>
      </c>
      <c r="AF147" t="n">
        <v>3.86368950633755e-06</v>
      </c>
      <c r="AG147" t="n">
        <v>6</v>
      </c>
      <c r="AH147" t="n">
        <v>220714.3097412644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178.6248092394238</v>
      </c>
      <c r="AB148" t="n">
        <v>244.4023443716833</v>
      </c>
      <c r="AC148" t="n">
        <v>221.0769276457654</v>
      </c>
      <c r="AD148" t="n">
        <v>178624.8092394238</v>
      </c>
      <c r="AE148" t="n">
        <v>244402.3443716833</v>
      </c>
      <c r="AF148" t="n">
        <v>3.861306741364477e-06</v>
      </c>
      <c r="AG148" t="n">
        <v>6</v>
      </c>
      <c r="AH148" t="n">
        <v>221076.9276457654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178.6044692923316</v>
      </c>
      <c r="AB149" t="n">
        <v>244.3745143587366</v>
      </c>
      <c r="AC149" t="n">
        <v>221.0517536901947</v>
      </c>
      <c r="AD149" t="n">
        <v>178604.4692923316</v>
      </c>
      <c r="AE149" t="n">
        <v>244374.5143587366</v>
      </c>
      <c r="AF149" t="n">
        <v>3.861739971359582e-06</v>
      </c>
      <c r="AG149" t="n">
        <v>6</v>
      </c>
      <c r="AH149" t="n">
        <v>221051.7536901947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178.5288299218602</v>
      </c>
      <c r="AB150" t="n">
        <v>244.2710212350841</v>
      </c>
      <c r="AC150" t="n">
        <v>220.95813780501</v>
      </c>
      <c r="AD150" t="n">
        <v>178528.8299218602</v>
      </c>
      <c r="AE150" t="n">
        <v>244271.0212350841</v>
      </c>
      <c r="AF150" t="n">
        <v>3.862823046347342e-06</v>
      </c>
      <c r="AG150" t="n">
        <v>6</v>
      </c>
      <c r="AH150" t="n">
        <v>220958.13780501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178.5532155459236</v>
      </c>
      <c r="AB151" t="n">
        <v>244.3043867217455</v>
      </c>
      <c r="AC151" t="n">
        <v>220.9883189364533</v>
      </c>
      <c r="AD151" t="n">
        <v>178553.2155459236</v>
      </c>
      <c r="AE151" t="n">
        <v>244304.3867217455</v>
      </c>
      <c r="AF151" t="n">
        <v>3.863328481341631e-06</v>
      </c>
      <c r="AG151" t="n">
        <v>6</v>
      </c>
      <c r="AH151" t="n">
        <v>220988.3189364533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178.3594249210991</v>
      </c>
      <c r="AB152" t="n">
        <v>244.0392338394217</v>
      </c>
      <c r="AC152" t="n">
        <v>220.748471873074</v>
      </c>
      <c r="AD152" t="n">
        <v>178359.4249210991</v>
      </c>
      <c r="AE152" t="n">
        <v>244039.2338394217</v>
      </c>
      <c r="AF152" t="n">
        <v>3.866144476309807e-06</v>
      </c>
      <c r="AG152" t="n">
        <v>6</v>
      </c>
      <c r="AH152" t="n">
        <v>220748.471873074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178.4809843305536</v>
      </c>
      <c r="AB153" t="n">
        <v>244.2055567862601</v>
      </c>
      <c r="AC153" t="n">
        <v>220.8989211913018</v>
      </c>
      <c r="AD153" t="n">
        <v>178480.9843305536</v>
      </c>
      <c r="AE153" t="n">
        <v>244205.5567862601</v>
      </c>
      <c r="AF153" t="n">
        <v>3.866577706304912e-06</v>
      </c>
      <c r="AG153" t="n">
        <v>6</v>
      </c>
      <c r="AH153" t="n">
        <v>220898.9211913018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178.5112672690767</v>
      </c>
      <c r="AB154" t="n">
        <v>244.2469912387362</v>
      </c>
      <c r="AC154" t="n">
        <v>220.9364011977873</v>
      </c>
      <c r="AD154" t="n">
        <v>178511.2672690767</v>
      </c>
      <c r="AE154" t="n">
        <v>244246.9912387362</v>
      </c>
      <c r="AF154" t="n">
        <v>3.865133606321231e-06</v>
      </c>
      <c r="AG154" t="n">
        <v>6</v>
      </c>
      <c r="AH154" t="n">
        <v>220936.4011977873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178.5382406176994</v>
      </c>
      <c r="AB155" t="n">
        <v>244.283897364302</v>
      </c>
      <c r="AC155" t="n">
        <v>220.9697850545272</v>
      </c>
      <c r="AD155" t="n">
        <v>178538.2406176995</v>
      </c>
      <c r="AE155" t="n">
        <v>244283.897364302</v>
      </c>
      <c r="AF155" t="n">
        <v>3.865278016319599e-06</v>
      </c>
      <c r="AG155" t="n">
        <v>6</v>
      </c>
      <c r="AH155" t="n">
        <v>220969.7850545272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178.6492697948966</v>
      </c>
      <c r="AB156" t="n">
        <v>244.4358123828047</v>
      </c>
      <c r="AC156" t="n">
        <v>221.1072015168781</v>
      </c>
      <c r="AD156" t="n">
        <v>178649.2697948966</v>
      </c>
      <c r="AE156" t="n">
        <v>244435.8123828047</v>
      </c>
      <c r="AF156" t="n">
        <v>3.862173201354686e-06</v>
      </c>
      <c r="AG156" t="n">
        <v>6</v>
      </c>
      <c r="AH156" t="n">
        <v>221107.2015168781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178.5055042149343</v>
      </c>
      <c r="AB157" t="n">
        <v>244.2391059738106</v>
      </c>
      <c r="AC157" t="n">
        <v>220.9292684914791</v>
      </c>
      <c r="AD157" t="n">
        <v>178505.5042149343</v>
      </c>
      <c r="AE157" t="n">
        <v>244239.1059738106</v>
      </c>
      <c r="AF157" t="n">
        <v>3.86405053133347e-06</v>
      </c>
      <c r="AG157" t="n">
        <v>6</v>
      </c>
      <c r="AH157" t="n">
        <v>220929.2684914791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178.3877335968666</v>
      </c>
      <c r="AB158" t="n">
        <v>244.0779670184974</v>
      </c>
      <c r="AC158" t="n">
        <v>220.7835084119011</v>
      </c>
      <c r="AD158" t="n">
        <v>178387.7335968666</v>
      </c>
      <c r="AE158" t="n">
        <v>244077.9670184974</v>
      </c>
      <c r="AF158" t="n">
        <v>3.864339351330207e-06</v>
      </c>
      <c r="AG158" t="n">
        <v>6</v>
      </c>
      <c r="AH158" t="n">
        <v>220783.5084119011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152.5776475067238</v>
      </c>
      <c r="AB2" t="n">
        <v>208.7634685693461</v>
      </c>
      <c r="AC2" t="n">
        <v>188.8393761305157</v>
      </c>
      <c r="AD2" t="n">
        <v>152577.6475067238</v>
      </c>
      <c r="AE2" t="n">
        <v>208763.4685693461</v>
      </c>
      <c r="AF2" t="n">
        <v>3.387141999496665e-06</v>
      </c>
      <c r="AG2" t="n">
        <v>7</v>
      </c>
      <c r="AH2" t="n">
        <v>188839.3761305157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142.3188260970918</v>
      </c>
      <c r="AB3" t="n">
        <v>194.7268965294361</v>
      </c>
      <c r="AC3" t="n">
        <v>176.1424348256376</v>
      </c>
      <c r="AD3" t="n">
        <v>142318.8260970918</v>
      </c>
      <c r="AE3" t="n">
        <v>194726.8965294361</v>
      </c>
      <c r="AF3" t="n">
        <v>3.603647358220205e-06</v>
      </c>
      <c r="AG3" t="n">
        <v>7</v>
      </c>
      <c r="AH3" t="n">
        <v>176142.4348256376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128.2185626427324</v>
      </c>
      <c r="AB4" t="n">
        <v>175.4342940114705</v>
      </c>
      <c r="AC4" t="n">
        <v>158.6910912146427</v>
      </c>
      <c r="AD4" t="n">
        <v>128218.5626427324</v>
      </c>
      <c r="AE4" t="n">
        <v>175434.2940114705</v>
      </c>
      <c r="AF4" t="n">
        <v>3.7462898072974e-06</v>
      </c>
      <c r="AG4" t="n">
        <v>6</v>
      </c>
      <c r="AH4" t="n">
        <v>158691.0912146427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124.3630400830611</v>
      </c>
      <c r="AB5" t="n">
        <v>170.1589979516801</v>
      </c>
      <c r="AC5" t="n">
        <v>153.9192620068726</v>
      </c>
      <c r="AD5" t="n">
        <v>124363.0400830611</v>
      </c>
      <c r="AE5" t="n">
        <v>170158.9979516801</v>
      </c>
      <c r="AF5" t="n">
        <v>3.845646588782056e-06</v>
      </c>
      <c r="AG5" t="n">
        <v>6</v>
      </c>
      <c r="AH5" t="n">
        <v>153919.2620068726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121.3923782746397</v>
      </c>
      <c r="AB6" t="n">
        <v>166.0944074090504</v>
      </c>
      <c r="AC6" t="n">
        <v>150.2425902809415</v>
      </c>
      <c r="AD6" t="n">
        <v>121392.3782746397</v>
      </c>
      <c r="AE6" t="n">
        <v>166094.4074090504</v>
      </c>
      <c r="AF6" t="n">
        <v>3.923052453427078e-06</v>
      </c>
      <c r="AG6" t="n">
        <v>6</v>
      </c>
      <c r="AH6" t="n">
        <v>150242.5902809415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118.8521834065769</v>
      </c>
      <c r="AB7" t="n">
        <v>162.6188007250802</v>
      </c>
      <c r="AC7" t="n">
        <v>147.0986906208437</v>
      </c>
      <c r="AD7" t="n">
        <v>118852.1834065769</v>
      </c>
      <c r="AE7" t="n">
        <v>162618.8007250802</v>
      </c>
      <c r="AF7" t="n">
        <v>3.986748622642435e-06</v>
      </c>
      <c r="AG7" t="n">
        <v>6</v>
      </c>
      <c r="AH7" t="n">
        <v>147098.6906208437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117.4060234227684</v>
      </c>
      <c r="AB8" t="n">
        <v>160.6401008351588</v>
      </c>
      <c r="AC8" t="n">
        <v>145.308835071293</v>
      </c>
      <c r="AD8" t="n">
        <v>117406.0234227684</v>
      </c>
      <c r="AE8" t="n">
        <v>160640.1008351588</v>
      </c>
      <c r="AF8" t="n">
        <v>4.025644106867048e-06</v>
      </c>
      <c r="AG8" t="n">
        <v>6</v>
      </c>
      <c r="AH8" t="n">
        <v>145308.835071293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115.7383305790145</v>
      </c>
      <c r="AB9" t="n">
        <v>158.3582899129201</v>
      </c>
      <c r="AC9" t="n">
        <v>143.2447969809303</v>
      </c>
      <c r="AD9" t="n">
        <v>115738.3305790145</v>
      </c>
      <c r="AE9" t="n">
        <v>158358.2899129201</v>
      </c>
      <c r="AF9" t="n">
        <v>4.066773193156045e-06</v>
      </c>
      <c r="AG9" t="n">
        <v>6</v>
      </c>
      <c r="AH9" t="n">
        <v>143244.7969809303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114.3737900481478</v>
      </c>
      <c r="AB10" t="n">
        <v>156.4912653593096</v>
      </c>
      <c r="AC10" t="n">
        <v>141.5559586303305</v>
      </c>
      <c r="AD10" t="n">
        <v>114373.7900481478</v>
      </c>
      <c r="AE10" t="n">
        <v>156491.2653593096</v>
      </c>
      <c r="AF10" t="n">
        <v>4.10397422064216e-06</v>
      </c>
      <c r="AG10" t="n">
        <v>6</v>
      </c>
      <c r="AH10" t="n">
        <v>141555.9586303305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112.8628813443829</v>
      </c>
      <c r="AB11" t="n">
        <v>154.4239734142319</v>
      </c>
      <c r="AC11" t="n">
        <v>139.6859661270278</v>
      </c>
      <c r="AD11" t="n">
        <v>112862.8813443829</v>
      </c>
      <c r="AE11" t="n">
        <v>154423.9734142319</v>
      </c>
      <c r="AF11" t="n">
        <v>4.135321670304374e-06</v>
      </c>
      <c r="AG11" t="n">
        <v>6</v>
      </c>
      <c r="AH11" t="n">
        <v>139685.9661270278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111.8528114402072</v>
      </c>
      <c r="AB12" t="n">
        <v>153.0419512102002</v>
      </c>
      <c r="AC12" t="n">
        <v>138.4358421824681</v>
      </c>
      <c r="AD12" t="n">
        <v>111852.8114402072</v>
      </c>
      <c r="AE12" t="n">
        <v>153041.9512102002</v>
      </c>
      <c r="AF12" t="n">
        <v>4.157195566383166e-06</v>
      </c>
      <c r="AG12" t="n">
        <v>6</v>
      </c>
      <c r="AH12" t="n">
        <v>138435.8421824681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110.7938536449707</v>
      </c>
      <c r="AB13" t="n">
        <v>151.5930384368376</v>
      </c>
      <c r="AC13" t="n">
        <v>137.1252116106329</v>
      </c>
      <c r="AD13" t="n">
        <v>110793.8536449707</v>
      </c>
      <c r="AE13" t="n">
        <v>151593.0384368376</v>
      </c>
      <c r="AF13" t="n">
        <v>4.180763919200455e-06</v>
      </c>
      <c r="AG13" t="n">
        <v>6</v>
      </c>
      <c r="AH13" t="n">
        <v>137125.2116106329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109.9282054286581</v>
      </c>
      <c r="AB14" t="n">
        <v>150.4086203575752</v>
      </c>
      <c r="AC14" t="n">
        <v>136.0538327305138</v>
      </c>
      <c r="AD14" t="n">
        <v>109928.2054286581</v>
      </c>
      <c r="AE14" t="n">
        <v>150408.6203575752</v>
      </c>
      <c r="AF14" t="n">
        <v>4.197631465824595e-06</v>
      </c>
      <c r="AG14" t="n">
        <v>6</v>
      </c>
      <c r="AH14" t="n">
        <v>136053.8327305138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108.7186583033007</v>
      </c>
      <c r="AB15" t="n">
        <v>148.753664619209</v>
      </c>
      <c r="AC15" t="n">
        <v>134.5568236450718</v>
      </c>
      <c r="AD15" t="n">
        <v>108718.6583033007</v>
      </c>
      <c r="AE15" t="n">
        <v>148753.664619209</v>
      </c>
      <c r="AF15" t="n">
        <v>4.222432150815338e-06</v>
      </c>
      <c r="AG15" t="n">
        <v>6</v>
      </c>
      <c r="AH15" t="n">
        <v>134556.8236450718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108.2574279017777</v>
      </c>
      <c r="AB16" t="n">
        <v>148.1225888357964</v>
      </c>
      <c r="AC16" t="n">
        <v>133.9859768487074</v>
      </c>
      <c r="AD16" t="n">
        <v>108257.4279017777</v>
      </c>
      <c r="AE16" t="n">
        <v>148122.5888357964</v>
      </c>
      <c r="AF16" t="n">
        <v>4.232367828963804e-06</v>
      </c>
      <c r="AG16" t="n">
        <v>6</v>
      </c>
      <c r="AH16" t="n">
        <v>133985.9768487074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107.6410797595028</v>
      </c>
      <c r="AB17" t="n">
        <v>147.2792741161754</v>
      </c>
      <c r="AC17" t="n">
        <v>133.2231469023271</v>
      </c>
      <c r="AD17" t="n">
        <v>107641.0797595028</v>
      </c>
      <c r="AE17" t="n">
        <v>147279.2741161754</v>
      </c>
      <c r="AF17" t="n">
        <v>4.241918403308067e-06</v>
      </c>
      <c r="AG17" t="n">
        <v>6</v>
      </c>
      <c r="AH17" t="n">
        <v>133223.1469023271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106.354552167569</v>
      </c>
      <c r="AB18" t="n">
        <v>145.5189903073007</v>
      </c>
      <c r="AC18" t="n">
        <v>131.630862109597</v>
      </c>
      <c r="AD18" t="n">
        <v>106354.552167569</v>
      </c>
      <c r="AE18" t="n">
        <v>145518.9903073007</v>
      </c>
      <c r="AF18" t="n">
        <v>4.257476596997911e-06</v>
      </c>
      <c r="AG18" t="n">
        <v>6</v>
      </c>
      <c r="AH18" t="n">
        <v>131630.862109597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105.9713160931147</v>
      </c>
      <c r="AB19" t="n">
        <v>144.9946298030503</v>
      </c>
      <c r="AC19" t="n">
        <v>131.1565458359275</v>
      </c>
      <c r="AD19" t="n">
        <v>105971.3160931147</v>
      </c>
      <c r="AE19" t="n">
        <v>144994.6298030503</v>
      </c>
      <c r="AF19" t="n">
        <v>4.265101652321152e-06</v>
      </c>
      <c r="AG19" t="n">
        <v>6</v>
      </c>
      <c r="AH19" t="n">
        <v>131156.5458359275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105.1539169069785</v>
      </c>
      <c r="AB20" t="n">
        <v>143.8762281754724</v>
      </c>
      <c r="AC20" t="n">
        <v>130.1448828899987</v>
      </c>
      <c r="AD20" t="n">
        <v>105153.9169069785</v>
      </c>
      <c r="AE20" t="n">
        <v>143876.2281754724</v>
      </c>
      <c r="AF20" t="n">
        <v>4.277270932534001e-06</v>
      </c>
      <c r="AG20" t="n">
        <v>6</v>
      </c>
      <c r="AH20" t="n">
        <v>130144.8828899987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103.9882522323037</v>
      </c>
      <c r="AB21" t="n">
        <v>142.281314342087</v>
      </c>
      <c r="AC21" t="n">
        <v>128.7021853943955</v>
      </c>
      <c r="AD21" t="n">
        <v>103988.2522323037</v>
      </c>
      <c r="AE21" t="n">
        <v>142281.314342087</v>
      </c>
      <c r="AF21" t="n">
        <v>4.289825316551055e-06</v>
      </c>
      <c r="AG21" t="n">
        <v>6</v>
      </c>
      <c r="AH21" t="n">
        <v>128702.1853943955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103.8701516247942</v>
      </c>
      <c r="AB22" t="n">
        <v>142.1197238806615</v>
      </c>
      <c r="AC22" t="n">
        <v>128.5560168998147</v>
      </c>
      <c r="AD22" t="n">
        <v>103870.1516247942</v>
      </c>
      <c r="AE22" t="n">
        <v>142119.7238806615</v>
      </c>
      <c r="AF22" t="n">
        <v>4.287052569160786e-06</v>
      </c>
      <c r="AG22" t="n">
        <v>6</v>
      </c>
      <c r="AH22" t="n">
        <v>128556.0168998147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103.2017897184897</v>
      </c>
      <c r="AB23" t="n">
        <v>141.2052416344099</v>
      </c>
      <c r="AC23" t="n">
        <v>127.7288115556612</v>
      </c>
      <c r="AD23" t="n">
        <v>103201.7897184897</v>
      </c>
      <c r="AE23" t="n">
        <v>141205.2416344099</v>
      </c>
      <c r="AF23" t="n">
        <v>4.297681434156819e-06</v>
      </c>
      <c r="AG23" t="n">
        <v>6</v>
      </c>
      <c r="AH23" t="n">
        <v>127728.8115556612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102.0489121281342</v>
      </c>
      <c r="AB24" t="n">
        <v>139.6278236539166</v>
      </c>
      <c r="AC24" t="n">
        <v>126.3019401333057</v>
      </c>
      <c r="AD24" t="n">
        <v>102048.9121281342</v>
      </c>
      <c r="AE24" t="n">
        <v>139627.8236539166</v>
      </c>
      <c r="AF24" t="n">
        <v>4.310158797413031e-06</v>
      </c>
      <c r="AG24" t="n">
        <v>6</v>
      </c>
      <c r="AH24" t="n">
        <v>126301.9401333057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102.2146474416796</v>
      </c>
      <c r="AB25" t="n">
        <v>139.8545900216352</v>
      </c>
      <c r="AC25" t="n">
        <v>126.5070642371579</v>
      </c>
      <c r="AD25" t="n">
        <v>102214.6474416796</v>
      </c>
      <c r="AE25" t="n">
        <v>139854.5900216352</v>
      </c>
      <c r="AF25" t="n">
        <v>4.309619652087145e-06</v>
      </c>
      <c r="AG25" t="n">
        <v>6</v>
      </c>
      <c r="AH25" t="n">
        <v>126507.0642371579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102.3190195582145</v>
      </c>
      <c r="AB26" t="n">
        <v>139.9973965560511</v>
      </c>
      <c r="AC26" t="n">
        <v>126.6362415163593</v>
      </c>
      <c r="AD26" t="n">
        <v>102319.0195582145</v>
      </c>
      <c r="AE26" t="n">
        <v>139997.3965560511</v>
      </c>
      <c r="AF26" t="n">
        <v>4.308849444478737e-06</v>
      </c>
      <c r="AG26" t="n">
        <v>6</v>
      </c>
      <c r="AH26" t="n">
        <v>126636.2415163593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102.4147807724706</v>
      </c>
      <c r="AB27" t="n">
        <v>140.1284212740828</v>
      </c>
      <c r="AC27" t="n">
        <v>126.7547614191965</v>
      </c>
      <c r="AD27" t="n">
        <v>102414.7807724706</v>
      </c>
      <c r="AE27" t="n">
        <v>140128.4212740828</v>
      </c>
      <c r="AF27" t="n">
        <v>4.308079236870329e-06</v>
      </c>
      <c r="AG27" t="n">
        <v>6</v>
      </c>
      <c r="AH27" t="n">
        <v>126754.7614191965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102.6319475095619</v>
      </c>
      <c r="AB28" t="n">
        <v>140.4255583844912</v>
      </c>
      <c r="AC28" t="n">
        <v>127.0235401808223</v>
      </c>
      <c r="AD28" t="n">
        <v>102631.9475095619</v>
      </c>
      <c r="AE28" t="n">
        <v>140425.5583844912</v>
      </c>
      <c r="AF28" t="n">
        <v>4.307232008501079e-06</v>
      </c>
      <c r="AG28" t="n">
        <v>6</v>
      </c>
      <c r="AH28" t="n">
        <v>127023.5401808223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500.2049318107786</v>
      </c>
      <c r="AB2" t="n">
        <v>684.4024551876548</v>
      </c>
      <c r="AC2" t="n">
        <v>619.084045429423</v>
      </c>
      <c r="AD2" t="n">
        <v>500204.9318107786</v>
      </c>
      <c r="AE2" t="n">
        <v>684402.4551876548</v>
      </c>
      <c r="AF2" t="n">
        <v>1.83967131221662e-06</v>
      </c>
      <c r="AG2" t="n">
        <v>12</v>
      </c>
      <c r="AH2" t="n">
        <v>619084.045429423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386.0227044979359</v>
      </c>
      <c r="AB3" t="n">
        <v>528.1732944138738</v>
      </c>
      <c r="AC3" t="n">
        <v>477.7651764908875</v>
      </c>
      <c r="AD3" t="n">
        <v>386022.7044979359</v>
      </c>
      <c r="AE3" t="n">
        <v>528173.2944138738</v>
      </c>
      <c r="AF3" t="n">
        <v>2.182023679421484e-06</v>
      </c>
      <c r="AG3" t="n">
        <v>10</v>
      </c>
      <c r="AH3" t="n">
        <v>477765.1764908875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330.7065531750717</v>
      </c>
      <c r="AB4" t="n">
        <v>452.4872957975677</v>
      </c>
      <c r="AC4" t="n">
        <v>409.3025433565554</v>
      </c>
      <c r="AD4" t="n">
        <v>330706.5531750717</v>
      </c>
      <c r="AE4" t="n">
        <v>452487.2957975677</v>
      </c>
      <c r="AF4" t="n">
        <v>2.42533528109257e-06</v>
      </c>
      <c r="AG4" t="n">
        <v>9</v>
      </c>
      <c r="AH4" t="n">
        <v>409302.5433565554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302.2851968756848</v>
      </c>
      <c r="AB5" t="n">
        <v>413.5999422469997</v>
      </c>
      <c r="AC5" t="n">
        <v>374.12654425011</v>
      </c>
      <c r="AD5" t="n">
        <v>302285.1968756848</v>
      </c>
      <c r="AE5" t="n">
        <v>413599.9422469997</v>
      </c>
      <c r="AF5" t="n">
        <v>2.615272490765276e-06</v>
      </c>
      <c r="AG5" t="n">
        <v>9</v>
      </c>
      <c r="AH5" t="n">
        <v>374126.54425011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275.2549645465775</v>
      </c>
      <c r="AB6" t="n">
        <v>376.6159858846266</v>
      </c>
      <c r="AC6" t="n">
        <v>340.6722847756532</v>
      </c>
      <c r="AD6" t="n">
        <v>275254.9645465775</v>
      </c>
      <c r="AE6" t="n">
        <v>376615.9858846266</v>
      </c>
      <c r="AF6" t="n">
        <v>2.76172484156192e-06</v>
      </c>
      <c r="AG6" t="n">
        <v>8</v>
      </c>
      <c r="AH6" t="n">
        <v>340672.2847756532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263.2657344771055</v>
      </c>
      <c r="AB7" t="n">
        <v>360.2117923760742</v>
      </c>
      <c r="AC7" t="n">
        <v>325.8336844721268</v>
      </c>
      <c r="AD7" t="n">
        <v>263265.7344771056</v>
      </c>
      <c r="AE7" t="n">
        <v>360211.7923760742</v>
      </c>
      <c r="AF7" t="n">
        <v>2.873854695051703e-06</v>
      </c>
      <c r="AG7" t="n">
        <v>8</v>
      </c>
      <c r="AH7" t="n">
        <v>325833.6844721268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252.5007985357613</v>
      </c>
      <c r="AB8" t="n">
        <v>345.4827321055081</v>
      </c>
      <c r="AC8" t="n">
        <v>312.5103450415214</v>
      </c>
      <c r="AD8" t="n">
        <v>252500.7985357613</v>
      </c>
      <c r="AE8" t="n">
        <v>345482.7321055081</v>
      </c>
      <c r="AF8" t="n">
        <v>2.978785550165683e-06</v>
      </c>
      <c r="AG8" t="n">
        <v>8</v>
      </c>
      <c r="AH8" t="n">
        <v>312510.3450415214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235.571361081915</v>
      </c>
      <c r="AB9" t="n">
        <v>322.3191289070984</v>
      </c>
      <c r="AC9" t="n">
        <v>291.5574436220392</v>
      </c>
      <c r="AD9" t="n">
        <v>235571.361081915</v>
      </c>
      <c r="AE9" t="n">
        <v>322319.1289070984</v>
      </c>
      <c r="AF9" t="n">
        <v>3.067864065421834e-06</v>
      </c>
      <c r="AG9" t="n">
        <v>7</v>
      </c>
      <c r="AH9" t="n">
        <v>291557.4436220392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229.7515605000778</v>
      </c>
      <c r="AB10" t="n">
        <v>314.3562209995517</v>
      </c>
      <c r="AC10" t="n">
        <v>284.3545044691748</v>
      </c>
      <c r="AD10" t="n">
        <v>229751.5605000778</v>
      </c>
      <c r="AE10" t="n">
        <v>314356.2209995517</v>
      </c>
      <c r="AF10" t="n">
        <v>3.137018080122731e-06</v>
      </c>
      <c r="AG10" t="n">
        <v>7</v>
      </c>
      <c r="AH10" t="n">
        <v>284354.5044691748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225.4380052711235</v>
      </c>
      <c r="AB11" t="n">
        <v>308.4542244346734</v>
      </c>
      <c r="AC11" t="n">
        <v>279.0157861729425</v>
      </c>
      <c r="AD11" t="n">
        <v>225438.0052711235</v>
      </c>
      <c r="AE11" t="n">
        <v>308454.2244346734</v>
      </c>
      <c r="AF11" t="n">
        <v>3.190174320655177e-06</v>
      </c>
      <c r="AG11" t="n">
        <v>7</v>
      </c>
      <c r="AH11" t="n">
        <v>279015.7861729424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221.2588600546009</v>
      </c>
      <c r="AB12" t="n">
        <v>302.7361335785554</v>
      </c>
      <c r="AC12" t="n">
        <v>273.8434218827395</v>
      </c>
      <c r="AD12" t="n">
        <v>221258.8600546009</v>
      </c>
      <c r="AE12" t="n">
        <v>302736.1335785554</v>
      </c>
      <c r="AF12" t="n">
        <v>3.243621429808868e-06</v>
      </c>
      <c r="AG12" t="n">
        <v>7</v>
      </c>
      <c r="AH12" t="n">
        <v>273843.4218827395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217.5525268509602</v>
      </c>
      <c r="AB13" t="n">
        <v>297.6649649774559</v>
      </c>
      <c r="AC13" t="n">
        <v>269.2562384954975</v>
      </c>
      <c r="AD13" t="n">
        <v>217552.5268509602</v>
      </c>
      <c r="AE13" t="n">
        <v>297664.9649774559</v>
      </c>
      <c r="AF13" t="n">
        <v>3.291832903780156e-06</v>
      </c>
      <c r="AG13" t="n">
        <v>7</v>
      </c>
      <c r="AH13" t="n">
        <v>269256.2384954975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214.2429271744154</v>
      </c>
      <c r="AB14" t="n">
        <v>293.1366246907766</v>
      </c>
      <c r="AC14" t="n">
        <v>265.1600766502119</v>
      </c>
      <c r="AD14" t="n">
        <v>214242.9271744154</v>
      </c>
      <c r="AE14" t="n">
        <v>293136.6246907766</v>
      </c>
      <c r="AF14" t="n">
        <v>3.337499277315554e-06</v>
      </c>
      <c r="AG14" t="n">
        <v>7</v>
      </c>
      <c r="AH14" t="n">
        <v>265160.0766502119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211.7380161029412</v>
      </c>
      <c r="AB15" t="n">
        <v>289.7092948539101</v>
      </c>
      <c r="AC15" t="n">
        <v>262.0598463626874</v>
      </c>
      <c r="AD15" t="n">
        <v>211738.0161029412</v>
      </c>
      <c r="AE15" t="n">
        <v>289709.2948539102</v>
      </c>
      <c r="AF15" t="n">
        <v>3.373057966262703e-06</v>
      </c>
      <c r="AG15" t="n">
        <v>7</v>
      </c>
      <c r="AH15" t="n">
        <v>262059.8463626874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209.1876601468193</v>
      </c>
      <c r="AB16" t="n">
        <v>286.219785320982</v>
      </c>
      <c r="AC16" t="n">
        <v>258.9033707220233</v>
      </c>
      <c r="AD16" t="n">
        <v>209187.6601468193</v>
      </c>
      <c r="AE16" t="n">
        <v>286219.785320982</v>
      </c>
      <c r="AF16" t="n">
        <v>3.409925564005453e-06</v>
      </c>
      <c r="AG16" t="n">
        <v>7</v>
      </c>
      <c r="AH16" t="n">
        <v>258903.3707220233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207.8160942780609</v>
      </c>
      <c r="AB17" t="n">
        <v>284.3431483901321</v>
      </c>
      <c r="AC17" t="n">
        <v>257.2058373859767</v>
      </c>
      <c r="AD17" t="n">
        <v>207816.0942780609</v>
      </c>
      <c r="AE17" t="n">
        <v>284343.1483901321</v>
      </c>
      <c r="AF17" t="n">
        <v>3.431013539045685e-06</v>
      </c>
      <c r="AG17" t="n">
        <v>7</v>
      </c>
      <c r="AH17" t="n">
        <v>257205.8373859767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205.8688355640018</v>
      </c>
      <c r="AB18" t="n">
        <v>281.6788231105662</v>
      </c>
      <c r="AC18" t="n">
        <v>254.7957915716877</v>
      </c>
      <c r="AD18" t="n">
        <v>205868.8355640018</v>
      </c>
      <c r="AE18" t="n">
        <v>281678.8231105662</v>
      </c>
      <c r="AF18" t="n">
        <v>3.458500623753297e-06</v>
      </c>
      <c r="AG18" t="n">
        <v>7</v>
      </c>
      <c r="AH18" t="n">
        <v>254795.7915716877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204.4463230681623</v>
      </c>
      <c r="AB19" t="n">
        <v>279.7324787569374</v>
      </c>
      <c r="AC19" t="n">
        <v>253.0352035914572</v>
      </c>
      <c r="AD19" t="n">
        <v>204446.3230681623</v>
      </c>
      <c r="AE19" t="n">
        <v>279732.4787569374</v>
      </c>
      <c r="AF19" t="n">
        <v>3.483442608025019e-06</v>
      </c>
      <c r="AG19" t="n">
        <v>7</v>
      </c>
      <c r="AH19" t="n">
        <v>253035.2035914572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203.2165963522779</v>
      </c>
      <c r="AB20" t="n">
        <v>278.0499124125515</v>
      </c>
      <c r="AC20" t="n">
        <v>251.5132190174822</v>
      </c>
      <c r="AD20" t="n">
        <v>203216.5963522779</v>
      </c>
      <c r="AE20" t="n">
        <v>278049.9124125515</v>
      </c>
      <c r="AF20" t="n">
        <v>3.503512542890894e-06</v>
      </c>
      <c r="AG20" t="n">
        <v>7</v>
      </c>
      <c r="AH20" t="n">
        <v>251513.2190174822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193.075443194394</v>
      </c>
      <c r="AB21" t="n">
        <v>264.1743392658399</v>
      </c>
      <c r="AC21" t="n">
        <v>238.9619110973992</v>
      </c>
      <c r="AD21" t="n">
        <v>193075.443194394</v>
      </c>
      <c r="AE21" t="n">
        <v>264174.33926584</v>
      </c>
      <c r="AF21" t="n">
        <v>3.522200851805859e-06</v>
      </c>
      <c r="AG21" t="n">
        <v>6</v>
      </c>
      <c r="AH21" t="n">
        <v>238961.9110973992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191.3549489069719</v>
      </c>
      <c r="AB22" t="n">
        <v>261.8202830789392</v>
      </c>
      <c r="AC22" t="n">
        <v>236.8325227290369</v>
      </c>
      <c r="AD22" t="n">
        <v>191354.9489069719</v>
      </c>
      <c r="AE22" t="n">
        <v>261820.2830789392</v>
      </c>
      <c r="AF22" t="n">
        <v>3.549833370824093e-06</v>
      </c>
      <c r="AG22" t="n">
        <v>6</v>
      </c>
      <c r="AH22" t="n">
        <v>236832.5227290369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190.5509186271959</v>
      </c>
      <c r="AB23" t="n">
        <v>260.7201733788378</v>
      </c>
      <c r="AC23" t="n">
        <v>235.8374059546991</v>
      </c>
      <c r="AD23" t="n">
        <v>190550.9186271959</v>
      </c>
      <c r="AE23" t="n">
        <v>260720.1733788378</v>
      </c>
      <c r="AF23" t="n">
        <v>3.562704307314166e-06</v>
      </c>
      <c r="AG23" t="n">
        <v>6</v>
      </c>
      <c r="AH23" t="n">
        <v>235837.4059546991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189.7396476302597</v>
      </c>
      <c r="AB24" t="n">
        <v>259.6101566100797</v>
      </c>
      <c r="AC24" t="n">
        <v>234.8333276284327</v>
      </c>
      <c r="AD24" t="n">
        <v>189739.6476302597</v>
      </c>
      <c r="AE24" t="n">
        <v>259610.1566100797</v>
      </c>
      <c r="AF24" t="n">
        <v>3.57441176931926e-06</v>
      </c>
      <c r="AG24" t="n">
        <v>6</v>
      </c>
      <c r="AH24" t="n">
        <v>234833.3276284327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187.9144819650203</v>
      </c>
      <c r="AB25" t="n">
        <v>257.1128844262743</v>
      </c>
      <c r="AC25" t="n">
        <v>232.5743915969053</v>
      </c>
      <c r="AD25" t="n">
        <v>187914.4819650204</v>
      </c>
      <c r="AE25" t="n">
        <v>257112.8844262742</v>
      </c>
      <c r="AF25" t="n">
        <v>3.603934934375584e-06</v>
      </c>
      <c r="AG25" t="n">
        <v>6</v>
      </c>
      <c r="AH25" t="n">
        <v>232574.3915969053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187.470934846894</v>
      </c>
      <c r="AB26" t="n">
        <v>256.5060036913362</v>
      </c>
      <c r="AC26" t="n">
        <v>232.0254307075471</v>
      </c>
      <c r="AD26" t="n">
        <v>187470.9348468939</v>
      </c>
      <c r="AE26" t="n">
        <v>256506.0036913362</v>
      </c>
      <c r="AF26" t="n">
        <v>3.61258827585761e-06</v>
      </c>
      <c r="AG26" t="n">
        <v>6</v>
      </c>
      <c r="AH26" t="n">
        <v>232025.4307075471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186.4430322058508</v>
      </c>
      <c r="AB27" t="n">
        <v>255.0995819499977</v>
      </c>
      <c r="AC27" t="n">
        <v>230.7532358832762</v>
      </c>
      <c r="AD27" t="n">
        <v>186443.0322058508</v>
      </c>
      <c r="AE27" t="n">
        <v>255099.5819499977</v>
      </c>
      <c r="AF27" t="n">
        <v>3.628658767181373e-06</v>
      </c>
      <c r="AG27" t="n">
        <v>6</v>
      </c>
      <c r="AH27" t="n">
        <v>230753.2358832762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186.4281746404152</v>
      </c>
      <c r="AB28" t="n">
        <v>255.0792531734991</v>
      </c>
      <c r="AC28" t="n">
        <v>230.734847256675</v>
      </c>
      <c r="AD28" t="n">
        <v>186428.1746404152</v>
      </c>
      <c r="AE28" t="n">
        <v>255079.2531734991</v>
      </c>
      <c r="AF28" t="n">
        <v>3.627786161317639e-06</v>
      </c>
      <c r="AG28" t="n">
        <v>6</v>
      </c>
      <c r="AH28" t="n">
        <v>230734.847256675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185.3976360026552</v>
      </c>
      <c r="AB29" t="n">
        <v>253.6692247451606</v>
      </c>
      <c r="AC29" t="n">
        <v>229.4593899625493</v>
      </c>
      <c r="AD29" t="n">
        <v>185397.6360026552</v>
      </c>
      <c r="AE29" t="n">
        <v>253669.2247451606</v>
      </c>
      <c r="AF29" t="n">
        <v>3.643420349709535e-06</v>
      </c>
      <c r="AG29" t="n">
        <v>6</v>
      </c>
      <c r="AH29" t="n">
        <v>229459.3899625493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184.7214268229421</v>
      </c>
      <c r="AB30" t="n">
        <v>252.7440055132342</v>
      </c>
      <c r="AC30" t="n">
        <v>228.6224723555643</v>
      </c>
      <c r="AD30" t="n">
        <v>184721.4268229421</v>
      </c>
      <c r="AE30" t="n">
        <v>252744.0055132342</v>
      </c>
      <c r="AF30" t="n">
        <v>3.655273246025251e-06</v>
      </c>
      <c r="AG30" t="n">
        <v>6</v>
      </c>
      <c r="AH30" t="n">
        <v>228622.4723555643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183.9764710366277</v>
      </c>
      <c r="AB31" t="n">
        <v>251.7247241412695</v>
      </c>
      <c r="AC31" t="n">
        <v>227.7004697671692</v>
      </c>
      <c r="AD31" t="n">
        <v>183976.4710366277</v>
      </c>
      <c r="AE31" t="n">
        <v>251724.7241412695</v>
      </c>
      <c r="AF31" t="n">
        <v>3.668507768291879e-06</v>
      </c>
      <c r="AG31" t="n">
        <v>6</v>
      </c>
      <c r="AH31" t="n">
        <v>227700.4697671692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182.5335575724091</v>
      </c>
      <c r="AB32" t="n">
        <v>249.7504662826772</v>
      </c>
      <c r="AC32" t="n">
        <v>225.9146323077121</v>
      </c>
      <c r="AD32" t="n">
        <v>182533.5575724091</v>
      </c>
      <c r="AE32" t="n">
        <v>249750.4662826772</v>
      </c>
      <c r="AF32" t="n">
        <v>3.689086723244933e-06</v>
      </c>
      <c r="AG32" t="n">
        <v>6</v>
      </c>
      <c r="AH32" t="n">
        <v>225914.6323077121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182.8318359003812</v>
      </c>
      <c r="AB33" t="n">
        <v>250.1585838501195</v>
      </c>
      <c r="AC33" t="n">
        <v>226.2837997073144</v>
      </c>
      <c r="AD33" t="n">
        <v>182831.8359003812</v>
      </c>
      <c r="AE33" t="n">
        <v>250158.5838501195</v>
      </c>
      <c r="AF33" t="n">
        <v>3.684069239528464e-06</v>
      </c>
      <c r="AG33" t="n">
        <v>6</v>
      </c>
      <c r="AH33" t="n">
        <v>226283.7997073144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181.8399455347048</v>
      </c>
      <c r="AB34" t="n">
        <v>248.8014356926871</v>
      </c>
      <c r="AC34" t="n">
        <v>225.0561758652575</v>
      </c>
      <c r="AD34" t="n">
        <v>181839.9455347048</v>
      </c>
      <c r="AE34" t="n">
        <v>248801.4356926871</v>
      </c>
      <c r="AF34" t="n">
        <v>3.700576033784094e-06</v>
      </c>
      <c r="AG34" t="n">
        <v>6</v>
      </c>
      <c r="AH34" t="n">
        <v>225056.1758652575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181.6428161185676</v>
      </c>
      <c r="AB35" t="n">
        <v>248.5317145287923</v>
      </c>
      <c r="AC35" t="n">
        <v>224.8121965106888</v>
      </c>
      <c r="AD35" t="n">
        <v>181642.8161185676</v>
      </c>
      <c r="AE35" t="n">
        <v>248531.7145287924</v>
      </c>
      <c r="AF35" t="n">
        <v>3.698903539211937e-06</v>
      </c>
      <c r="AG35" t="n">
        <v>6</v>
      </c>
      <c r="AH35" t="n">
        <v>224812.1965106888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181.2458307053341</v>
      </c>
      <c r="AB36" t="n">
        <v>247.9885415726462</v>
      </c>
      <c r="AC36" t="n">
        <v>224.320863219129</v>
      </c>
      <c r="AD36" t="n">
        <v>181245.8307053341</v>
      </c>
      <c r="AE36" t="n">
        <v>247988.5415726462</v>
      </c>
      <c r="AF36" t="n">
        <v>3.711410889925454e-06</v>
      </c>
      <c r="AG36" t="n">
        <v>6</v>
      </c>
      <c r="AH36" t="n">
        <v>224320.863219129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181.0407772566813</v>
      </c>
      <c r="AB37" t="n">
        <v>247.7079783978799</v>
      </c>
      <c r="AC37" t="n">
        <v>224.0670765999894</v>
      </c>
      <c r="AD37" t="n">
        <v>181040.7772566814</v>
      </c>
      <c r="AE37" t="n">
        <v>247707.9783978799</v>
      </c>
      <c r="AF37" t="n">
        <v>3.712138061478565e-06</v>
      </c>
      <c r="AG37" t="n">
        <v>6</v>
      </c>
      <c r="AH37" t="n">
        <v>224067.0765999894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180.4997727500415</v>
      </c>
      <c r="AB38" t="n">
        <v>246.9677521644613</v>
      </c>
      <c r="AC38" t="n">
        <v>223.397496519374</v>
      </c>
      <c r="AD38" t="n">
        <v>180499.7727500415</v>
      </c>
      <c r="AE38" t="n">
        <v>246967.7521644613</v>
      </c>
      <c r="AF38" t="n">
        <v>3.72384552348366e-06</v>
      </c>
      <c r="AG38" t="n">
        <v>6</v>
      </c>
      <c r="AH38" t="n">
        <v>223397.496519374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180.2521504205095</v>
      </c>
      <c r="AB39" t="n">
        <v>246.6289443688696</v>
      </c>
      <c r="AC39" t="n">
        <v>223.0910240642737</v>
      </c>
      <c r="AD39" t="n">
        <v>180252.1504205095</v>
      </c>
      <c r="AE39" t="n">
        <v>246628.9443688696</v>
      </c>
      <c r="AF39" t="n">
        <v>3.72515443227926e-06</v>
      </c>
      <c r="AG39" t="n">
        <v>6</v>
      </c>
      <c r="AH39" t="n">
        <v>223091.0240642737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179.3478530571244</v>
      </c>
      <c r="AB40" t="n">
        <v>245.3916448215026</v>
      </c>
      <c r="AC40" t="n">
        <v>221.9718106491462</v>
      </c>
      <c r="AD40" t="n">
        <v>179347.8530571244</v>
      </c>
      <c r="AE40" t="n">
        <v>245391.6448215026</v>
      </c>
      <c r="AF40" t="n">
        <v>3.742606549553934e-06</v>
      </c>
      <c r="AG40" t="n">
        <v>6</v>
      </c>
      <c r="AH40" t="n">
        <v>221971.8106491462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178.7275030585033</v>
      </c>
      <c r="AB41" t="n">
        <v>244.5428545854793</v>
      </c>
      <c r="AC41" t="n">
        <v>221.2040277619642</v>
      </c>
      <c r="AD41" t="n">
        <v>178727.5030585033</v>
      </c>
      <c r="AE41" t="n">
        <v>244542.8545854793</v>
      </c>
      <c r="AF41" t="n">
        <v>3.746024255853559e-06</v>
      </c>
      <c r="AG41" t="n">
        <v>6</v>
      </c>
      <c r="AH41" t="n">
        <v>221204.0277619642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178.109408548611</v>
      </c>
      <c r="AB42" t="n">
        <v>243.6971504086399</v>
      </c>
      <c r="AC42" t="n">
        <v>220.4390364048087</v>
      </c>
      <c r="AD42" t="n">
        <v>178109.408548611</v>
      </c>
      <c r="AE42" t="n">
        <v>243697.1504086399</v>
      </c>
      <c r="AF42" t="n">
        <v>3.757222697771474e-06</v>
      </c>
      <c r="AG42" t="n">
        <v>6</v>
      </c>
      <c r="AH42" t="n">
        <v>220439.0364048088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178.0102884177432</v>
      </c>
      <c r="AB43" t="n">
        <v>243.561529872715</v>
      </c>
      <c r="AC43" t="n">
        <v>220.3163593024878</v>
      </c>
      <c r="AD43" t="n">
        <v>178010.2884177432</v>
      </c>
      <c r="AE43" t="n">
        <v>243561.529872715</v>
      </c>
      <c r="AF43" t="n">
        <v>3.758095303635208e-06</v>
      </c>
      <c r="AG43" t="n">
        <v>6</v>
      </c>
      <c r="AH43" t="n">
        <v>220316.3593024878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178.084862139971</v>
      </c>
      <c r="AB44" t="n">
        <v>243.6635649294275</v>
      </c>
      <c r="AC44" t="n">
        <v>220.4086562765948</v>
      </c>
      <c r="AD44" t="n">
        <v>178084.862139971</v>
      </c>
      <c r="AE44" t="n">
        <v>243663.5649294275</v>
      </c>
      <c r="AF44" t="n">
        <v>3.759186060964875e-06</v>
      </c>
      <c r="AG44" t="n">
        <v>6</v>
      </c>
      <c r="AH44" t="n">
        <v>220408.6562765948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177.4780177715149</v>
      </c>
      <c r="AB45" t="n">
        <v>242.8332536924223</v>
      </c>
      <c r="AC45" t="n">
        <v>219.6575887787</v>
      </c>
      <c r="AD45" t="n">
        <v>177478.0177715149</v>
      </c>
      <c r="AE45" t="n">
        <v>242833.2536924223</v>
      </c>
      <c r="AF45" t="n">
        <v>3.769221028397813e-06</v>
      </c>
      <c r="AG45" t="n">
        <v>6</v>
      </c>
      <c r="AH45" t="n">
        <v>219657.5887787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177.1267527036534</v>
      </c>
      <c r="AB46" t="n">
        <v>242.3526373298532</v>
      </c>
      <c r="AC46" t="n">
        <v>219.2228417672251</v>
      </c>
      <c r="AD46" t="n">
        <v>177126.7527036534</v>
      </c>
      <c r="AE46" t="n">
        <v>242352.6373298532</v>
      </c>
      <c r="AF46" t="n">
        <v>3.774238512114282e-06</v>
      </c>
      <c r="AG46" t="n">
        <v>6</v>
      </c>
      <c r="AH46" t="n">
        <v>219222.8417672251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177.1133023351795</v>
      </c>
      <c r="AB47" t="n">
        <v>242.3342339423189</v>
      </c>
      <c r="AC47" t="n">
        <v>219.2061947731677</v>
      </c>
      <c r="AD47" t="n">
        <v>177113.3023351795</v>
      </c>
      <c r="AE47" t="n">
        <v>242334.2339423189</v>
      </c>
      <c r="AF47" t="n">
        <v>3.772420583231503e-06</v>
      </c>
      <c r="AG47" t="n">
        <v>6</v>
      </c>
      <c r="AH47" t="n">
        <v>219206.1947731677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175.7559645691314</v>
      </c>
      <c r="AB48" t="n">
        <v>240.4770645292969</v>
      </c>
      <c r="AC48" t="n">
        <v>217.5262710023703</v>
      </c>
      <c r="AD48" t="n">
        <v>175755.9645691314</v>
      </c>
      <c r="AE48" t="n">
        <v>240477.0645292969</v>
      </c>
      <c r="AF48" t="n">
        <v>3.792199649476134e-06</v>
      </c>
      <c r="AG48" t="n">
        <v>6</v>
      </c>
      <c r="AH48" t="n">
        <v>217526.2710023703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176.1179927801749</v>
      </c>
      <c r="AB49" t="n">
        <v>240.9724074992037</v>
      </c>
      <c r="AC49" t="n">
        <v>217.9743391344476</v>
      </c>
      <c r="AD49" t="n">
        <v>176117.9927801749</v>
      </c>
      <c r="AE49" t="n">
        <v>240972.4074992037</v>
      </c>
      <c r="AF49" t="n">
        <v>3.786454994206554e-06</v>
      </c>
      <c r="AG49" t="n">
        <v>6</v>
      </c>
      <c r="AH49" t="n">
        <v>217974.3391344476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175.9438146322873</v>
      </c>
      <c r="AB50" t="n">
        <v>240.7340892730664</v>
      </c>
      <c r="AC50" t="n">
        <v>217.7587656653311</v>
      </c>
      <c r="AD50" t="n">
        <v>175943.8146322872</v>
      </c>
      <c r="AE50" t="n">
        <v>240734.0892730664</v>
      </c>
      <c r="AF50" t="n">
        <v>3.788345640244644e-06</v>
      </c>
      <c r="AG50" t="n">
        <v>6</v>
      </c>
      <c r="AH50" t="n">
        <v>217758.765665331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176.0179215583919</v>
      </c>
      <c r="AB51" t="n">
        <v>240.8354856387296</v>
      </c>
      <c r="AC51" t="n">
        <v>217.850484904166</v>
      </c>
      <c r="AD51" t="n">
        <v>176017.9215583919</v>
      </c>
      <c r="AE51" t="n">
        <v>240835.4856387296</v>
      </c>
      <c r="AF51" t="n">
        <v>3.786964014293732e-06</v>
      </c>
      <c r="AG51" t="n">
        <v>6</v>
      </c>
      <c r="AH51" t="n">
        <v>217850.484904166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175.212050631481</v>
      </c>
      <c r="AB52" t="n">
        <v>239.7328574840145</v>
      </c>
      <c r="AC52" t="n">
        <v>216.8530900329883</v>
      </c>
      <c r="AD52" t="n">
        <v>175212.050631481</v>
      </c>
      <c r="AE52" t="n">
        <v>239732.8574840145</v>
      </c>
      <c r="AF52" t="n">
        <v>3.80274363699625e-06</v>
      </c>
      <c r="AG52" t="n">
        <v>6</v>
      </c>
      <c r="AH52" t="n">
        <v>216853.0900329883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175.1629131558714</v>
      </c>
      <c r="AB53" t="n">
        <v>239.665625422093</v>
      </c>
      <c r="AC53" t="n">
        <v>216.7922745046958</v>
      </c>
      <c r="AD53" t="n">
        <v>175162.9131558714</v>
      </c>
      <c r="AE53" t="n">
        <v>239665.625422093</v>
      </c>
      <c r="AF53" t="n">
        <v>3.801871031132517e-06</v>
      </c>
      <c r="AG53" t="n">
        <v>6</v>
      </c>
      <c r="AH53" t="n">
        <v>216792.2745046958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174.7795396611352</v>
      </c>
      <c r="AB54" t="n">
        <v>239.1410768933503</v>
      </c>
      <c r="AC54" t="n">
        <v>216.3177881513276</v>
      </c>
      <c r="AD54" t="n">
        <v>174779.5396611352</v>
      </c>
      <c r="AE54" t="n">
        <v>239141.0768933503</v>
      </c>
      <c r="AF54" t="n">
        <v>3.803688960015296e-06</v>
      </c>
      <c r="AG54" t="n">
        <v>6</v>
      </c>
      <c r="AH54" t="n">
        <v>216317.7881513276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174.7969189846478</v>
      </c>
      <c r="AB55" t="n">
        <v>239.1648560505019</v>
      </c>
      <c r="AC55" t="n">
        <v>216.3392978590948</v>
      </c>
      <c r="AD55" t="n">
        <v>174796.9189846478</v>
      </c>
      <c r="AE55" t="n">
        <v>239164.8560505019</v>
      </c>
      <c r="AF55" t="n">
        <v>3.799471365007248e-06</v>
      </c>
      <c r="AG55" t="n">
        <v>6</v>
      </c>
      <c r="AH55" t="n">
        <v>216339.2978590948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174.1617239467977</v>
      </c>
      <c r="AB56" t="n">
        <v>238.2957541768886</v>
      </c>
      <c r="AC56" t="n">
        <v>215.5531418485069</v>
      </c>
      <c r="AD56" t="n">
        <v>174161.7239467977</v>
      </c>
      <c r="AE56" t="n">
        <v>238295.7541768886</v>
      </c>
      <c r="AF56" t="n">
        <v>3.815978159262878e-06</v>
      </c>
      <c r="AG56" t="n">
        <v>6</v>
      </c>
      <c r="AH56" t="n">
        <v>215553.1418485069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174.3007736908374</v>
      </c>
      <c r="AB57" t="n">
        <v>238.4860081711253</v>
      </c>
      <c r="AC57" t="n">
        <v>215.7252382685568</v>
      </c>
      <c r="AD57" t="n">
        <v>174300.7736908374</v>
      </c>
      <c r="AE57" t="n">
        <v>238486.0081711253</v>
      </c>
      <c r="AF57" t="n">
        <v>3.817068916592546e-06</v>
      </c>
      <c r="AG57" t="n">
        <v>6</v>
      </c>
      <c r="AH57" t="n">
        <v>215725.2382685568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174.2638614182449</v>
      </c>
      <c r="AB58" t="n">
        <v>238.4355031713096</v>
      </c>
      <c r="AC58" t="n">
        <v>215.6795533950394</v>
      </c>
      <c r="AD58" t="n">
        <v>174263.8614182449</v>
      </c>
      <c r="AE58" t="n">
        <v>238435.5031713097</v>
      </c>
      <c r="AF58" t="n">
        <v>3.816196310728812e-06</v>
      </c>
      <c r="AG58" t="n">
        <v>6</v>
      </c>
      <c r="AH58" t="n">
        <v>215679.5533950394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174.0717778151154</v>
      </c>
      <c r="AB59" t="n">
        <v>238.1726859113775</v>
      </c>
      <c r="AC59" t="n">
        <v>215.4418190455287</v>
      </c>
      <c r="AD59" t="n">
        <v>174071.7778151153</v>
      </c>
      <c r="AE59" t="n">
        <v>238172.6859113775</v>
      </c>
      <c r="AF59" t="n">
        <v>3.815323704865078e-06</v>
      </c>
      <c r="AG59" t="n">
        <v>6</v>
      </c>
      <c r="AH59" t="n">
        <v>215441.8190455287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173.6326317101857</v>
      </c>
      <c r="AB60" t="n">
        <v>237.5718268368542</v>
      </c>
      <c r="AC60" t="n">
        <v>214.8983051177667</v>
      </c>
      <c r="AD60" t="n">
        <v>173632.6317101857</v>
      </c>
      <c r="AE60" t="n">
        <v>237571.8268368542</v>
      </c>
      <c r="AF60" t="n">
        <v>3.816923482281923e-06</v>
      </c>
      <c r="AG60" t="n">
        <v>6</v>
      </c>
      <c r="AH60" t="n">
        <v>214898.3051177667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172.7690280626218</v>
      </c>
      <c r="AB61" t="n">
        <v>236.3902062267539</v>
      </c>
      <c r="AC61" t="n">
        <v>213.829456720279</v>
      </c>
      <c r="AD61" t="n">
        <v>172769.0280626218</v>
      </c>
      <c r="AE61" t="n">
        <v>236390.2062267539</v>
      </c>
      <c r="AF61" t="n">
        <v>3.833357559382242e-06</v>
      </c>
      <c r="AG61" t="n">
        <v>6</v>
      </c>
      <c r="AH61" t="n">
        <v>213829.456720279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172.843379606386</v>
      </c>
      <c r="AB62" t="n">
        <v>236.4919372890906</v>
      </c>
      <c r="AC62" t="n">
        <v>213.9214787128068</v>
      </c>
      <c r="AD62" t="n">
        <v>172843.3796063859</v>
      </c>
      <c r="AE62" t="n">
        <v>236491.9372890906</v>
      </c>
      <c r="AF62" t="n">
        <v>3.83386657946942e-06</v>
      </c>
      <c r="AG62" t="n">
        <v>6</v>
      </c>
      <c r="AH62" t="n">
        <v>213921.4787128068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172.7998947167468</v>
      </c>
      <c r="AB63" t="n">
        <v>236.4324393446684</v>
      </c>
      <c r="AC63" t="n">
        <v>213.8676591686944</v>
      </c>
      <c r="AD63" t="n">
        <v>172799.8947167468</v>
      </c>
      <c r="AE63" t="n">
        <v>236432.4393446684</v>
      </c>
      <c r="AF63" t="n">
        <v>3.834084730935353e-06</v>
      </c>
      <c r="AG63" t="n">
        <v>6</v>
      </c>
      <c r="AH63" t="n">
        <v>213867.6591686944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172.6244684459148</v>
      </c>
      <c r="AB64" t="n">
        <v>236.1924133816553</v>
      </c>
      <c r="AC64" t="n">
        <v>213.6505409467126</v>
      </c>
      <c r="AD64" t="n">
        <v>172624.4684459148</v>
      </c>
      <c r="AE64" t="n">
        <v>236192.4133816553</v>
      </c>
      <c r="AF64" t="n">
        <v>3.83328484222693e-06</v>
      </c>
      <c r="AG64" t="n">
        <v>6</v>
      </c>
      <c r="AH64" t="n">
        <v>213650.5409467126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172.364593598349</v>
      </c>
      <c r="AB65" t="n">
        <v>235.8368411503468</v>
      </c>
      <c r="AC65" t="n">
        <v>213.3289040301113</v>
      </c>
      <c r="AD65" t="n">
        <v>172364.593598349</v>
      </c>
      <c r="AE65" t="n">
        <v>235836.8411503468</v>
      </c>
      <c r="AF65" t="n">
        <v>3.834957336799087e-06</v>
      </c>
      <c r="AG65" t="n">
        <v>6</v>
      </c>
      <c r="AH65" t="n">
        <v>213328.9040301113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171.6436611968276</v>
      </c>
      <c r="AB66" t="n">
        <v>234.8504296332929</v>
      </c>
      <c r="AC66" t="n">
        <v>212.4366342438074</v>
      </c>
      <c r="AD66" t="n">
        <v>171643.6611968276</v>
      </c>
      <c r="AE66" t="n">
        <v>234850.4296332929</v>
      </c>
      <c r="AF66" t="n">
        <v>3.84724653604667e-06</v>
      </c>
      <c r="AG66" t="n">
        <v>6</v>
      </c>
      <c r="AH66" t="n">
        <v>212436.6342438074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171.4095146552733</v>
      </c>
      <c r="AB67" t="n">
        <v>234.5300600053222</v>
      </c>
      <c r="AC67" t="n">
        <v>212.1468402434885</v>
      </c>
      <c r="AD67" t="n">
        <v>171409.5146552733</v>
      </c>
      <c r="AE67" t="n">
        <v>234530.0600053222</v>
      </c>
      <c r="AF67" t="n">
        <v>3.850809676656917e-06</v>
      </c>
      <c r="AG67" t="n">
        <v>6</v>
      </c>
      <c r="AH67" t="n">
        <v>212146.8402434885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171.336319190683</v>
      </c>
      <c r="AB68" t="n">
        <v>234.4299107415137</v>
      </c>
      <c r="AC68" t="n">
        <v>212.0562490848575</v>
      </c>
      <c r="AD68" t="n">
        <v>171336.319190683</v>
      </c>
      <c r="AE68" t="n">
        <v>234429.9107415137</v>
      </c>
      <c r="AF68" t="n">
        <v>3.850664242346293e-06</v>
      </c>
      <c r="AG68" t="n">
        <v>6</v>
      </c>
      <c r="AH68" t="n">
        <v>212056.2490848575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171.5028469479034</v>
      </c>
      <c r="AB69" t="n">
        <v>234.6577613656287</v>
      </c>
      <c r="AC69" t="n">
        <v>212.2623539651975</v>
      </c>
      <c r="AD69" t="n">
        <v>171502.8469479034</v>
      </c>
      <c r="AE69" t="n">
        <v>234657.7613656287</v>
      </c>
      <c r="AF69" t="n">
        <v>3.848410010531649e-06</v>
      </c>
      <c r="AG69" t="n">
        <v>6</v>
      </c>
      <c r="AH69" t="n">
        <v>212262.3539651975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171.6493678616642</v>
      </c>
      <c r="AB70" t="n">
        <v>234.8582377438827</v>
      </c>
      <c r="AC70" t="n">
        <v>212.4436971592813</v>
      </c>
      <c r="AD70" t="n">
        <v>171649.3678616642</v>
      </c>
      <c r="AE70" t="n">
        <v>234858.2377438827</v>
      </c>
      <c r="AF70" t="n">
        <v>3.846664798804181e-06</v>
      </c>
      <c r="AG70" t="n">
        <v>6</v>
      </c>
      <c r="AH70" t="n">
        <v>212443.6971592813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171.3467296143135</v>
      </c>
      <c r="AB71" t="n">
        <v>234.4441547424004</v>
      </c>
      <c r="AC71" t="n">
        <v>212.0691336582912</v>
      </c>
      <c r="AD71" t="n">
        <v>171346.7296143135</v>
      </c>
      <c r="AE71" t="n">
        <v>234444.1547424004</v>
      </c>
      <c r="AF71" t="n">
        <v>3.849428050706004e-06</v>
      </c>
      <c r="AG71" t="n">
        <v>6</v>
      </c>
      <c r="AH71" t="n">
        <v>212069.1336582912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171.1640984348599</v>
      </c>
      <c r="AB72" t="n">
        <v>234.1942707055531</v>
      </c>
      <c r="AC72" t="n">
        <v>211.8430982032061</v>
      </c>
      <c r="AD72" t="n">
        <v>171164.0984348599</v>
      </c>
      <c r="AE72" t="n">
        <v>234194.2707055531</v>
      </c>
      <c r="AF72" t="n">
        <v>3.849573485016626e-06</v>
      </c>
      <c r="AG72" t="n">
        <v>6</v>
      </c>
      <c r="AH72" t="n">
        <v>211843.0982032061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170.2444955860408</v>
      </c>
      <c r="AB73" t="n">
        <v>232.9360295177851</v>
      </c>
      <c r="AC73" t="n">
        <v>210.7049417884456</v>
      </c>
      <c r="AD73" t="n">
        <v>170244.4955860408</v>
      </c>
      <c r="AE73" t="n">
        <v>232936.0295177851</v>
      </c>
      <c r="AF73" t="n">
        <v>3.863680613146989e-06</v>
      </c>
      <c r="AG73" t="n">
        <v>6</v>
      </c>
      <c r="AH73" t="n">
        <v>210704.9417884456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170.3465273752995</v>
      </c>
      <c r="AB74" t="n">
        <v>233.0756339131737</v>
      </c>
      <c r="AC74" t="n">
        <v>210.8312225362744</v>
      </c>
      <c r="AD74" t="n">
        <v>170346.5273752995</v>
      </c>
      <c r="AE74" t="n">
        <v>233075.6339131737</v>
      </c>
      <c r="AF74" t="n">
        <v>3.863317027370433e-06</v>
      </c>
      <c r="AG74" t="n">
        <v>6</v>
      </c>
      <c r="AH74" t="n">
        <v>210831.2225362744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170.4180866969548</v>
      </c>
      <c r="AB75" t="n">
        <v>233.1735445340369</v>
      </c>
      <c r="AC75" t="n">
        <v>210.9197887049008</v>
      </c>
      <c r="AD75" t="n">
        <v>170418.0866969548</v>
      </c>
      <c r="AE75" t="n">
        <v>233173.5445340369</v>
      </c>
      <c r="AF75" t="n">
        <v>3.864262350389477e-06</v>
      </c>
      <c r="AG75" t="n">
        <v>6</v>
      </c>
      <c r="AH75" t="n">
        <v>210919.7887049008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170.4490720629454</v>
      </c>
      <c r="AB76" t="n">
        <v>233.215940078763</v>
      </c>
      <c r="AC76" t="n">
        <v>210.9581380783409</v>
      </c>
      <c r="AD76" t="n">
        <v>170449.0720629454</v>
      </c>
      <c r="AE76" t="n">
        <v>233215.940078763</v>
      </c>
      <c r="AF76" t="n">
        <v>3.861935401419521e-06</v>
      </c>
      <c r="AG76" t="n">
        <v>6</v>
      </c>
      <c r="AH76" t="n">
        <v>210958.1380783409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170.4283492409612</v>
      </c>
      <c r="AB77" t="n">
        <v>233.1875861994979</v>
      </c>
      <c r="AC77" t="n">
        <v>210.9324902535179</v>
      </c>
      <c r="AD77" t="n">
        <v>170428.3492409612</v>
      </c>
      <c r="AE77" t="n">
        <v>233187.5861994979</v>
      </c>
      <c r="AF77" t="n">
        <v>3.861717249953588e-06</v>
      </c>
      <c r="AG77" t="n">
        <v>6</v>
      </c>
      <c r="AH77" t="n">
        <v>210932.4902535179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170.1824128013743</v>
      </c>
      <c r="AB78" t="n">
        <v>232.8510851129053</v>
      </c>
      <c r="AC78" t="n">
        <v>210.6281043583473</v>
      </c>
      <c r="AD78" t="n">
        <v>170182.4128013743</v>
      </c>
      <c r="AE78" t="n">
        <v>232851.0851129053</v>
      </c>
      <c r="AF78" t="n">
        <v>3.861717249953588e-06</v>
      </c>
      <c r="AG78" t="n">
        <v>6</v>
      </c>
      <c r="AH78" t="n">
        <v>210628.1043583473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169.7779976402929</v>
      </c>
      <c r="AB79" t="n">
        <v>232.2977464479763</v>
      </c>
      <c r="AC79" t="n">
        <v>210.1275755589833</v>
      </c>
      <c r="AD79" t="n">
        <v>169777.9976402929</v>
      </c>
      <c r="AE79" t="n">
        <v>232297.7464479763</v>
      </c>
      <c r="AF79" t="n">
        <v>3.863753330302299e-06</v>
      </c>
      <c r="AG79" t="n">
        <v>6</v>
      </c>
      <c r="AH79" t="n">
        <v>210127.5755589833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169.3366429883538</v>
      </c>
      <c r="AB80" t="n">
        <v>231.6938655420005</v>
      </c>
      <c r="AC80" t="n">
        <v>209.5813281991214</v>
      </c>
      <c r="AD80" t="n">
        <v>169336.6429883538</v>
      </c>
      <c r="AE80" t="n">
        <v>231693.8655420005</v>
      </c>
      <c r="AF80" t="n">
        <v>3.8650622390979e-06</v>
      </c>
      <c r="AG80" t="n">
        <v>6</v>
      </c>
      <c r="AH80" t="n">
        <v>209581.3281991214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169.0231918909464</v>
      </c>
      <c r="AB81" t="n">
        <v>231.2649879220414</v>
      </c>
      <c r="AC81" t="n">
        <v>209.1933820572776</v>
      </c>
      <c r="AD81" t="n">
        <v>169023.1918909464</v>
      </c>
      <c r="AE81" t="n">
        <v>231264.9879220414</v>
      </c>
      <c r="AF81" t="n">
        <v>3.864335067544789e-06</v>
      </c>
      <c r="AG81" t="n">
        <v>6</v>
      </c>
      <c r="AH81" t="n">
        <v>209193.3820572776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168.3140109402914</v>
      </c>
      <c r="AB82" t="n">
        <v>230.2946552585003</v>
      </c>
      <c r="AC82" t="n">
        <v>208.3156565812741</v>
      </c>
      <c r="AD82" t="n">
        <v>168314.0109402914</v>
      </c>
      <c r="AE82" t="n">
        <v>230294.6552585003</v>
      </c>
      <c r="AF82" t="n">
        <v>3.88156903335353e-06</v>
      </c>
      <c r="AG82" t="n">
        <v>6</v>
      </c>
      <c r="AH82" t="n">
        <v>208315.6565812741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168.5088300728863</v>
      </c>
      <c r="AB83" t="n">
        <v>230.56121539053</v>
      </c>
      <c r="AC83" t="n">
        <v>208.5567765884225</v>
      </c>
      <c r="AD83" t="n">
        <v>168508.8300728863</v>
      </c>
      <c r="AE83" t="n">
        <v>230561.21539053</v>
      </c>
      <c r="AF83" t="n">
        <v>3.880550993179174e-06</v>
      </c>
      <c r="AG83" t="n">
        <v>6</v>
      </c>
      <c r="AH83" t="n">
        <v>208556.7765884225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168.7274581351419</v>
      </c>
      <c r="AB84" t="n">
        <v>230.8603519504973</v>
      </c>
      <c r="AC84" t="n">
        <v>208.8273639749474</v>
      </c>
      <c r="AD84" t="n">
        <v>168727.4581351419</v>
      </c>
      <c r="AE84" t="n">
        <v>230860.3519504973</v>
      </c>
      <c r="AF84" t="n">
        <v>3.879751104470751e-06</v>
      </c>
      <c r="AG84" t="n">
        <v>6</v>
      </c>
      <c r="AH84" t="n">
        <v>208827.3639749475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168.6736877026252</v>
      </c>
      <c r="AB85" t="n">
        <v>230.786780872544</v>
      </c>
      <c r="AC85" t="n">
        <v>208.7608144174163</v>
      </c>
      <c r="AD85" t="n">
        <v>168673.6877026252</v>
      </c>
      <c r="AE85" t="n">
        <v>230786.780872544</v>
      </c>
      <c r="AF85" t="n">
        <v>3.881205447576974e-06</v>
      </c>
      <c r="AG85" t="n">
        <v>6</v>
      </c>
      <c r="AH85" t="n">
        <v>208760.8144174163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168.8049486916085</v>
      </c>
      <c r="AB86" t="n">
        <v>230.966377948497</v>
      </c>
      <c r="AC86" t="n">
        <v>208.9232710005065</v>
      </c>
      <c r="AD86" t="n">
        <v>168804.9486916085</v>
      </c>
      <c r="AE86" t="n">
        <v>230966.377948497</v>
      </c>
      <c r="AF86" t="n">
        <v>3.880041973091996e-06</v>
      </c>
      <c r="AG86" t="n">
        <v>6</v>
      </c>
      <c r="AH86" t="n">
        <v>208923.2710005065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168.842384324076</v>
      </c>
      <c r="AB87" t="n">
        <v>231.0175990323825</v>
      </c>
      <c r="AC87" t="n">
        <v>208.9696036160352</v>
      </c>
      <c r="AD87" t="n">
        <v>168842.384324076</v>
      </c>
      <c r="AE87" t="n">
        <v>231017.5990323825</v>
      </c>
      <c r="AF87" t="n">
        <v>3.878224044209217e-06</v>
      </c>
      <c r="AG87" t="n">
        <v>6</v>
      </c>
      <c r="AH87" t="n">
        <v>208969.6036160352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168.4929867425885</v>
      </c>
      <c r="AB88" t="n">
        <v>230.5395378470582</v>
      </c>
      <c r="AC88" t="n">
        <v>208.537167919275</v>
      </c>
      <c r="AD88" t="n">
        <v>168492.9867425885</v>
      </c>
      <c r="AE88" t="n">
        <v>230539.5378470582</v>
      </c>
      <c r="AF88" t="n">
        <v>3.879096650072951e-06</v>
      </c>
      <c r="AG88" t="n">
        <v>6</v>
      </c>
      <c r="AH88" t="n">
        <v>208537.167919275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168.3760199081677</v>
      </c>
      <c r="AB89" t="n">
        <v>230.3794986639912</v>
      </c>
      <c r="AC89" t="n">
        <v>208.3924026512234</v>
      </c>
      <c r="AD89" t="n">
        <v>168376.0199081677</v>
      </c>
      <c r="AE89" t="n">
        <v>230379.4986639912</v>
      </c>
      <c r="AF89" t="n">
        <v>3.87967838731544e-06</v>
      </c>
      <c r="AG89" t="n">
        <v>6</v>
      </c>
      <c r="AH89" t="n">
        <v>208392.4026512234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168.31533088809</v>
      </c>
      <c r="AB90" t="n">
        <v>230.2964612693103</v>
      </c>
      <c r="AC90" t="n">
        <v>208.3172902289471</v>
      </c>
      <c r="AD90" t="n">
        <v>168315.33088809</v>
      </c>
      <c r="AE90" t="n">
        <v>230296.4612693103</v>
      </c>
      <c r="AF90" t="n">
        <v>3.876624266792372e-06</v>
      </c>
      <c r="AG90" t="n">
        <v>6</v>
      </c>
      <c r="AH90" t="n">
        <v>208317.2902289471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168.1048494771245</v>
      </c>
      <c r="AB91" t="n">
        <v>230.0084713170429</v>
      </c>
      <c r="AC91" t="n">
        <v>208.0567856335277</v>
      </c>
      <c r="AD91" t="n">
        <v>168104.8494771245</v>
      </c>
      <c r="AE91" t="n">
        <v>230008.4713170429</v>
      </c>
      <c r="AF91" t="n">
        <v>3.877860458432661e-06</v>
      </c>
      <c r="AG91" t="n">
        <v>6</v>
      </c>
      <c r="AH91" t="n">
        <v>208056.7856335277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167.7117653703687</v>
      </c>
      <c r="AB92" t="n">
        <v>229.4706363005331</v>
      </c>
      <c r="AC92" t="n">
        <v>207.5702808361372</v>
      </c>
      <c r="AD92" t="n">
        <v>167711.7653703687</v>
      </c>
      <c r="AE92" t="n">
        <v>229470.6363005331</v>
      </c>
      <c r="AF92" t="n">
        <v>3.87960567016013e-06</v>
      </c>
      <c r="AG92" t="n">
        <v>6</v>
      </c>
      <c r="AH92" t="n">
        <v>207570.2808361372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166.7418089018725</v>
      </c>
      <c r="AB93" t="n">
        <v>228.143499068878</v>
      </c>
      <c r="AC93" t="n">
        <v>206.369803719222</v>
      </c>
      <c r="AD93" t="n">
        <v>166741.8089018725</v>
      </c>
      <c r="AE93" t="n">
        <v>228143.499068878</v>
      </c>
      <c r="AF93" t="n">
        <v>3.897566807521981e-06</v>
      </c>
      <c r="AG93" t="n">
        <v>6</v>
      </c>
      <c r="AH93" t="n">
        <v>206369.803719222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167.0134302517262</v>
      </c>
      <c r="AB94" t="n">
        <v>228.5151433828358</v>
      </c>
      <c r="AC94" t="n">
        <v>206.7059788214619</v>
      </c>
      <c r="AD94" t="n">
        <v>167013.4302517262</v>
      </c>
      <c r="AE94" t="n">
        <v>228515.1433828358</v>
      </c>
      <c r="AF94" t="n">
        <v>3.896039747260447e-06</v>
      </c>
      <c r="AG94" t="n">
        <v>6</v>
      </c>
      <c r="AH94" t="n">
        <v>206705.9788214619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166.8974761674654</v>
      </c>
      <c r="AB95" t="n">
        <v>228.3564898892171</v>
      </c>
      <c r="AC95" t="n">
        <v>206.5624669946025</v>
      </c>
      <c r="AD95" t="n">
        <v>166897.4761674654</v>
      </c>
      <c r="AE95" t="n">
        <v>228356.4898892171</v>
      </c>
      <c r="AF95" t="n">
        <v>3.896766918813558e-06</v>
      </c>
      <c r="AG95" t="n">
        <v>6</v>
      </c>
      <c r="AH95" t="n">
        <v>206562.4669946025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167.0638201130815</v>
      </c>
      <c r="AB96" t="n">
        <v>228.5840890141858</v>
      </c>
      <c r="AC96" t="n">
        <v>206.7683443785217</v>
      </c>
      <c r="AD96" t="n">
        <v>167063.8201130815</v>
      </c>
      <c r="AE96" t="n">
        <v>228584.0890141858</v>
      </c>
      <c r="AF96" t="n">
        <v>3.895239858552025e-06</v>
      </c>
      <c r="AG96" t="n">
        <v>6</v>
      </c>
      <c r="AH96" t="n">
        <v>206768.3443785217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166.9533335796186</v>
      </c>
      <c r="AB97" t="n">
        <v>228.4329164647802</v>
      </c>
      <c r="AC97" t="n">
        <v>206.6315995250592</v>
      </c>
      <c r="AD97" t="n">
        <v>166953.3335796186</v>
      </c>
      <c r="AE97" t="n">
        <v>228432.9164647802</v>
      </c>
      <c r="AF97" t="n">
        <v>3.897275938900737e-06</v>
      </c>
      <c r="AG97" t="n">
        <v>6</v>
      </c>
      <c r="AH97" t="n">
        <v>206631.5995250593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166.8503935671775</v>
      </c>
      <c r="AB98" t="n">
        <v>228.2920693983654</v>
      </c>
      <c r="AC98" t="n">
        <v>206.504194704983</v>
      </c>
      <c r="AD98" t="n">
        <v>166850.3935671775</v>
      </c>
      <c r="AE98" t="n">
        <v>228292.0693983654</v>
      </c>
      <c r="AF98" t="n">
        <v>3.897712241832604e-06</v>
      </c>
      <c r="AG98" t="n">
        <v>6</v>
      </c>
      <c r="AH98" t="n">
        <v>206504.194704983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167.0471483096654</v>
      </c>
      <c r="AB99" t="n">
        <v>228.5612779172439</v>
      </c>
      <c r="AC99" t="n">
        <v>206.7477103406563</v>
      </c>
      <c r="AD99" t="n">
        <v>167047.1483096654</v>
      </c>
      <c r="AE99" t="n">
        <v>228561.2779172439</v>
      </c>
      <c r="AF99" t="n">
        <v>3.895967030105137e-06</v>
      </c>
      <c r="AG99" t="n">
        <v>6</v>
      </c>
      <c r="AH99" t="n">
        <v>206747.7103406563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166.8446910492905</v>
      </c>
      <c r="AB100" t="n">
        <v>228.2842669618151</v>
      </c>
      <c r="AC100" t="n">
        <v>206.4971369220263</v>
      </c>
      <c r="AD100" t="n">
        <v>166844.6910492905</v>
      </c>
      <c r="AE100" t="n">
        <v>228284.2669618152</v>
      </c>
      <c r="AF100" t="n">
        <v>3.895167141396714e-06</v>
      </c>
      <c r="AG100" t="n">
        <v>6</v>
      </c>
      <c r="AH100" t="n">
        <v>206497.1369220263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166.5379180544899</v>
      </c>
      <c r="AB101" t="n">
        <v>227.8645266164598</v>
      </c>
      <c r="AC101" t="n">
        <v>206.1174560061223</v>
      </c>
      <c r="AD101" t="n">
        <v>166537.9180544899</v>
      </c>
      <c r="AE101" t="n">
        <v>227864.5266164598</v>
      </c>
      <c r="AF101" t="n">
        <v>3.896403333037003e-06</v>
      </c>
      <c r="AG101" t="n">
        <v>6</v>
      </c>
      <c r="AH101" t="n">
        <v>206117.4560061223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166.3953052320122</v>
      </c>
      <c r="AB102" t="n">
        <v>227.6693974611122</v>
      </c>
      <c r="AC102" t="n">
        <v>205.9409497034954</v>
      </c>
      <c r="AD102" t="n">
        <v>166395.3052320121</v>
      </c>
      <c r="AE102" t="n">
        <v>227669.3974611122</v>
      </c>
      <c r="AF102" t="n">
        <v>3.894367252688291e-06</v>
      </c>
      <c r="AG102" t="n">
        <v>6</v>
      </c>
      <c r="AH102" t="n">
        <v>205940.9497034955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166.2065536227793</v>
      </c>
      <c r="AB103" t="n">
        <v>227.4111391822265</v>
      </c>
      <c r="AC103" t="n">
        <v>205.7073392322789</v>
      </c>
      <c r="AD103" t="n">
        <v>166206.5536227793</v>
      </c>
      <c r="AE103" t="n">
        <v>227411.1391822266</v>
      </c>
      <c r="AF103" t="n">
        <v>3.895530727173269e-06</v>
      </c>
      <c r="AG103" t="n">
        <v>6</v>
      </c>
      <c r="AH103" t="n">
        <v>205707.3392322788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166.1497282374389</v>
      </c>
      <c r="AB104" t="n">
        <v>227.3333881830449</v>
      </c>
      <c r="AC104" t="n">
        <v>205.6370086793348</v>
      </c>
      <c r="AD104" t="n">
        <v>166149.7282374389</v>
      </c>
      <c r="AE104" t="n">
        <v>227333.3881830449</v>
      </c>
      <c r="AF104" t="n">
        <v>3.896403333037003e-06</v>
      </c>
      <c r="AG104" t="n">
        <v>6</v>
      </c>
      <c r="AH104" t="n">
        <v>205637.0086793348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165.905194956445</v>
      </c>
      <c r="AB105" t="n">
        <v>226.9988069599422</v>
      </c>
      <c r="AC105" t="n">
        <v>205.3343594185773</v>
      </c>
      <c r="AD105" t="n">
        <v>165905.194956445</v>
      </c>
      <c r="AE105" t="n">
        <v>226998.8069599422</v>
      </c>
      <c r="AF105" t="n">
        <v>3.895021707086091e-06</v>
      </c>
      <c r="AG105" t="n">
        <v>6</v>
      </c>
      <c r="AH105" t="n">
        <v>205334.3594185773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165.5980166548258</v>
      </c>
      <c r="AB106" t="n">
        <v>226.5785120559168</v>
      </c>
      <c r="AC106" t="n">
        <v>204.9541768703043</v>
      </c>
      <c r="AD106" t="n">
        <v>165598.0166548258</v>
      </c>
      <c r="AE106" t="n">
        <v>226578.5120559168</v>
      </c>
      <c r="AF106" t="n">
        <v>3.892622040960823e-06</v>
      </c>
      <c r="AG106" t="n">
        <v>6</v>
      </c>
      <c r="AH106" t="n">
        <v>204954.1768703043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165.0545175236692</v>
      </c>
      <c r="AB107" t="n">
        <v>225.8348725671793</v>
      </c>
      <c r="AC107" t="n">
        <v>204.2815092906671</v>
      </c>
      <c r="AD107" t="n">
        <v>165054.5175236692</v>
      </c>
      <c r="AE107" t="n">
        <v>225834.8725671793</v>
      </c>
      <c r="AF107" t="n">
        <v>3.908910683750519e-06</v>
      </c>
      <c r="AG107" t="n">
        <v>6</v>
      </c>
      <c r="AH107" t="n">
        <v>204281.5092906671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165.2241158578177</v>
      </c>
      <c r="AB108" t="n">
        <v>226.0669244901116</v>
      </c>
      <c r="AC108" t="n">
        <v>204.4914145037617</v>
      </c>
      <c r="AD108" t="n">
        <v>165224.1158578177</v>
      </c>
      <c r="AE108" t="n">
        <v>226066.9244901116</v>
      </c>
      <c r="AF108" t="n">
        <v>3.90832894650803e-06</v>
      </c>
      <c r="AG108" t="n">
        <v>6</v>
      </c>
      <c r="AH108" t="n">
        <v>204491.4145037617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165.4136044910833</v>
      </c>
      <c r="AB109" t="n">
        <v>226.3261911977939</v>
      </c>
      <c r="AC109" t="n">
        <v>204.725937160746</v>
      </c>
      <c r="AD109" t="n">
        <v>165413.6044910833</v>
      </c>
      <c r="AE109" t="n">
        <v>226326.191197794</v>
      </c>
      <c r="AF109" t="n">
        <v>3.909201552371764e-06</v>
      </c>
      <c r="AG109" t="n">
        <v>6</v>
      </c>
      <c r="AH109" t="n">
        <v>204725.937160746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165.2597473692474</v>
      </c>
      <c r="AB110" t="n">
        <v>226.115677096001</v>
      </c>
      <c r="AC110" t="n">
        <v>204.5355142293697</v>
      </c>
      <c r="AD110" t="n">
        <v>165259.7473692474</v>
      </c>
      <c r="AE110" t="n">
        <v>226115.677096001</v>
      </c>
      <c r="AF110" t="n">
        <v>3.911383067031098e-06</v>
      </c>
      <c r="AG110" t="n">
        <v>6</v>
      </c>
      <c r="AH110" t="n">
        <v>204535.5142293697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165.549241253431</v>
      </c>
      <c r="AB111" t="n">
        <v>226.5117753999097</v>
      </c>
      <c r="AC111" t="n">
        <v>204.893809467081</v>
      </c>
      <c r="AD111" t="n">
        <v>165549.241253431</v>
      </c>
      <c r="AE111" t="n">
        <v>226511.7753999096</v>
      </c>
      <c r="AF111" t="n">
        <v>3.909492420993009e-06</v>
      </c>
      <c r="AG111" t="n">
        <v>6</v>
      </c>
      <c r="AH111" t="n">
        <v>204893.809467081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165.8481781039816</v>
      </c>
      <c r="AB112" t="n">
        <v>226.9207939869959</v>
      </c>
      <c r="AC112" t="n">
        <v>205.263791894277</v>
      </c>
      <c r="AD112" t="n">
        <v>165848.1781039816</v>
      </c>
      <c r="AE112" t="n">
        <v>226920.7939869959</v>
      </c>
      <c r="AF112" t="n">
        <v>3.908692532284587e-06</v>
      </c>
      <c r="AG112" t="n">
        <v>6</v>
      </c>
      <c r="AH112" t="n">
        <v>205263.791894277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165.6370215964705</v>
      </c>
      <c r="AB113" t="n">
        <v>226.6318803378517</v>
      </c>
      <c r="AC113" t="n">
        <v>205.0024517583142</v>
      </c>
      <c r="AD113" t="n">
        <v>165637.0215964705</v>
      </c>
      <c r="AE113" t="n">
        <v>226631.8803378517</v>
      </c>
      <c r="AF113" t="n">
        <v>3.910510461167365e-06</v>
      </c>
      <c r="AG113" t="n">
        <v>6</v>
      </c>
      <c r="AH113" t="n">
        <v>205002.4517583142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165.6224340716275</v>
      </c>
      <c r="AB114" t="n">
        <v>226.6119210428052</v>
      </c>
      <c r="AC114" t="n">
        <v>204.9843973503739</v>
      </c>
      <c r="AD114" t="n">
        <v>165622.4340716275</v>
      </c>
      <c r="AE114" t="n">
        <v>226611.9210428052</v>
      </c>
      <c r="AF114" t="n">
        <v>3.911019481254543e-06</v>
      </c>
      <c r="AG114" t="n">
        <v>6</v>
      </c>
      <c r="AH114" t="n">
        <v>204984.3973503739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165.2649297303695</v>
      </c>
      <c r="AB115" t="n">
        <v>226.1227678311178</v>
      </c>
      <c r="AC115" t="n">
        <v>204.541928234679</v>
      </c>
      <c r="AD115" t="n">
        <v>165264.9297303695</v>
      </c>
      <c r="AE115" t="n">
        <v>226122.7678311178</v>
      </c>
      <c r="AF115" t="n">
        <v>3.911673935652343e-06</v>
      </c>
      <c r="AG115" t="n">
        <v>6</v>
      </c>
      <c r="AH115" t="n">
        <v>204541.928234679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165.0757651742282</v>
      </c>
      <c r="AB116" t="n">
        <v>225.8639445400543</v>
      </c>
      <c r="AC116" t="n">
        <v>204.3078066752536</v>
      </c>
      <c r="AD116" t="n">
        <v>165075.7651742282</v>
      </c>
      <c r="AE116" t="n">
        <v>225863.9445400543</v>
      </c>
      <c r="AF116" t="n">
        <v>3.912473824360766e-06</v>
      </c>
      <c r="AG116" t="n">
        <v>6</v>
      </c>
      <c r="AH116" t="n">
        <v>204307.8066752536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165.0045454420741</v>
      </c>
      <c r="AB117" t="n">
        <v>225.7664985605282</v>
      </c>
      <c r="AC117" t="n">
        <v>204.2196608032472</v>
      </c>
      <c r="AD117" t="n">
        <v>165004.5454420741</v>
      </c>
      <c r="AE117" t="n">
        <v>225766.4985605282</v>
      </c>
      <c r="AF117" t="n">
        <v>3.91276469298201e-06</v>
      </c>
      <c r="AG117" t="n">
        <v>6</v>
      </c>
      <c r="AH117" t="n">
        <v>204219.6608032472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165.0211178924847</v>
      </c>
      <c r="AB118" t="n">
        <v>225.7891737183049</v>
      </c>
      <c r="AC118" t="n">
        <v>204.2401718757905</v>
      </c>
      <c r="AD118" t="n">
        <v>165021.1178924847</v>
      </c>
      <c r="AE118" t="n">
        <v>225789.1737183049</v>
      </c>
      <c r="AF118" t="n">
        <v>3.912182955739521e-06</v>
      </c>
      <c r="AG118" t="n">
        <v>6</v>
      </c>
      <c r="AH118" t="n">
        <v>204240.1718757905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164.814678545679</v>
      </c>
      <c r="AB119" t="n">
        <v>225.5067142965443</v>
      </c>
      <c r="AC119" t="n">
        <v>203.9846699848083</v>
      </c>
      <c r="AD119" t="n">
        <v>164814.678545679</v>
      </c>
      <c r="AE119" t="n">
        <v>225506.7142965443</v>
      </c>
      <c r="AF119" t="n">
        <v>3.912328390050144e-06</v>
      </c>
      <c r="AG119" t="n">
        <v>6</v>
      </c>
      <c r="AH119" t="n">
        <v>203984.6699848083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164.5454149350145</v>
      </c>
      <c r="AB120" t="n">
        <v>225.1382959453613</v>
      </c>
      <c r="AC120" t="n">
        <v>203.6514129639837</v>
      </c>
      <c r="AD120" t="n">
        <v>164545.4149350146</v>
      </c>
      <c r="AE120" t="n">
        <v>225138.2959453613</v>
      </c>
      <c r="AF120" t="n">
        <v>3.9140008846223e-06</v>
      </c>
      <c r="AG120" t="n">
        <v>6</v>
      </c>
      <c r="AH120" t="n">
        <v>203651.4129639837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164.4381364357019</v>
      </c>
      <c r="AB121" t="n">
        <v>224.9915127698084</v>
      </c>
      <c r="AC121" t="n">
        <v>203.5186385686941</v>
      </c>
      <c r="AD121" t="n">
        <v>164438.1364357019</v>
      </c>
      <c r="AE121" t="n">
        <v>224991.5127698084</v>
      </c>
      <c r="AF121" t="n">
        <v>3.913346430224499e-06</v>
      </c>
      <c r="AG121" t="n">
        <v>6</v>
      </c>
      <c r="AH121" t="n">
        <v>203518.6385686941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164.4829604955729</v>
      </c>
      <c r="AB122" t="n">
        <v>225.0528430260219</v>
      </c>
      <c r="AC122" t="n">
        <v>203.5741155513321</v>
      </c>
      <c r="AD122" t="n">
        <v>164482.9604955729</v>
      </c>
      <c r="AE122" t="n">
        <v>225052.8430260219</v>
      </c>
      <c r="AF122" t="n">
        <v>3.911819369962965e-06</v>
      </c>
      <c r="AG122" t="n">
        <v>6</v>
      </c>
      <c r="AH122" t="n">
        <v>203574.1155513321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164.474590730572</v>
      </c>
      <c r="AB123" t="n">
        <v>225.0413911442997</v>
      </c>
      <c r="AC123" t="n">
        <v>203.5637566211287</v>
      </c>
      <c r="AD123" t="n">
        <v>164474.590730572</v>
      </c>
      <c r="AE123" t="n">
        <v>225041.3911442997</v>
      </c>
      <c r="AF123" t="n">
        <v>3.910583178322676e-06</v>
      </c>
      <c r="AG123" t="n">
        <v>6</v>
      </c>
      <c r="AH123" t="n">
        <v>203563.7566211287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164.2340017054154</v>
      </c>
      <c r="AB124" t="n">
        <v>224.7122066260418</v>
      </c>
      <c r="AC124" t="n">
        <v>203.2659890112799</v>
      </c>
      <c r="AD124" t="n">
        <v>164234.0017054154</v>
      </c>
      <c r="AE124" t="n">
        <v>224712.2066260419</v>
      </c>
      <c r="AF124" t="n">
        <v>3.912037521428899e-06</v>
      </c>
      <c r="AG124" t="n">
        <v>6</v>
      </c>
      <c r="AH124" t="n">
        <v>203265.9890112799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163.9454869691627</v>
      </c>
      <c r="AB125" t="n">
        <v>224.3174480355292</v>
      </c>
      <c r="AC125" t="n">
        <v>202.9089056265985</v>
      </c>
      <c r="AD125" t="n">
        <v>163945.4869691627</v>
      </c>
      <c r="AE125" t="n">
        <v>224317.4480355292</v>
      </c>
      <c r="AF125" t="n">
        <v>3.911746652807655e-06</v>
      </c>
      <c r="AG125" t="n">
        <v>6</v>
      </c>
      <c r="AH125" t="n">
        <v>202908.9056265985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162.7915713895773</v>
      </c>
      <c r="AB126" t="n">
        <v>222.7386098323789</v>
      </c>
      <c r="AC126" t="n">
        <v>201.4807495256429</v>
      </c>
      <c r="AD126" t="n">
        <v>162791.5713895773</v>
      </c>
      <c r="AE126" t="n">
        <v>222738.6098323789</v>
      </c>
      <c r="AF126" t="n">
        <v>3.928108012752662e-06</v>
      </c>
      <c r="AG126" t="n">
        <v>6</v>
      </c>
      <c r="AH126" t="n">
        <v>201480.7495256429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162.757639091583</v>
      </c>
      <c r="AB127" t="n">
        <v>222.6921821652757</v>
      </c>
      <c r="AC127" t="n">
        <v>201.4387528499265</v>
      </c>
      <c r="AD127" t="n">
        <v>162757.639091583</v>
      </c>
      <c r="AE127" t="n">
        <v>222692.1821652757</v>
      </c>
      <c r="AF127" t="n">
        <v>3.929489638703574e-06</v>
      </c>
      <c r="AG127" t="n">
        <v>6</v>
      </c>
      <c r="AH127" t="n">
        <v>201438.7528499265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162.8965757906013</v>
      </c>
      <c r="AB128" t="n">
        <v>222.8822814863271</v>
      </c>
      <c r="AC128" t="n">
        <v>201.6107093585828</v>
      </c>
      <c r="AD128" t="n">
        <v>162896.5757906013</v>
      </c>
      <c r="AE128" t="n">
        <v>222882.2814863271</v>
      </c>
      <c r="AF128" t="n">
        <v>3.928035295597351e-06</v>
      </c>
      <c r="AG128" t="n">
        <v>6</v>
      </c>
      <c r="AH128" t="n">
        <v>201610.7093585828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162.9971065108139</v>
      </c>
      <c r="AB129" t="n">
        <v>223.0198320528241</v>
      </c>
      <c r="AC129" t="n">
        <v>201.7351322920669</v>
      </c>
      <c r="AD129" t="n">
        <v>162997.1065108139</v>
      </c>
      <c r="AE129" t="n">
        <v>223019.8320528241</v>
      </c>
      <c r="AF129" t="n">
        <v>3.927962578442039e-06</v>
      </c>
      <c r="AG129" t="n">
        <v>6</v>
      </c>
      <c r="AH129" t="n">
        <v>201735.1322920669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163.2162573835239</v>
      </c>
      <c r="AB130" t="n">
        <v>223.31968394512</v>
      </c>
      <c r="AC130" t="n">
        <v>202.0063667406069</v>
      </c>
      <c r="AD130" t="n">
        <v>163216.2573835239</v>
      </c>
      <c r="AE130" t="n">
        <v>223319.68394512</v>
      </c>
      <c r="AF130" t="n">
        <v>3.925781063782704e-06</v>
      </c>
      <c r="AG130" t="n">
        <v>6</v>
      </c>
      <c r="AH130" t="n">
        <v>202006.366740607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163.1710375966336</v>
      </c>
      <c r="AB131" t="n">
        <v>223.2578122377405</v>
      </c>
      <c r="AC131" t="n">
        <v>201.9503999821422</v>
      </c>
      <c r="AD131" t="n">
        <v>163171.0375966336</v>
      </c>
      <c r="AE131" t="n">
        <v>223257.8122377405</v>
      </c>
      <c r="AF131" t="n">
        <v>3.925635629472083e-06</v>
      </c>
      <c r="AG131" t="n">
        <v>6</v>
      </c>
      <c r="AH131" t="n">
        <v>201950.3999821422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162.9728401915673</v>
      </c>
      <c r="AB132" t="n">
        <v>222.9866298042765</v>
      </c>
      <c r="AC132" t="n">
        <v>201.705098819521</v>
      </c>
      <c r="AD132" t="n">
        <v>162972.8401915673</v>
      </c>
      <c r="AE132" t="n">
        <v>222986.6298042765</v>
      </c>
      <c r="AF132" t="n">
        <v>3.926799103957061e-06</v>
      </c>
      <c r="AG132" t="n">
        <v>6</v>
      </c>
      <c r="AH132" t="n">
        <v>201705.098819521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162.8464858086374</v>
      </c>
      <c r="AB133" t="n">
        <v>222.81374616319</v>
      </c>
      <c r="AC133" t="n">
        <v>201.548714950496</v>
      </c>
      <c r="AD133" t="n">
        <v>162846.4858086374</v>
      </c>
      <c r="AE133" t="n">
        <v>222813.74616319</v>
      </c>
      <c r="AF133" t="n">
        <v>3.929780507324818e-06</v>
      </c>
      <c r="AG133" t="n">
        <v>6</v>
      </c>
      <c r="AH133" t="n">
        <v>201548.714950496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162.9096900414013</v>
      </c>
      <c r="AB134" t="n">
        <v>222.9002249828315</v>
      </c>
      <c r="AC134" t="n">
        <v>201.6269403529647</v>
      </c>
      <c r="AD134" t="n">
        <v>162909.6900414013</v>
      </c>
      <c r="AE134" t="n">
        <v>222900.2249828315</v>
      </c>
      <c r="AF134" t="n">
        <v>3.930725830343863e-06</v>
      </c>
      <c r="AG134" t="n">
        <v>6</v>
      </c>
      <c r="AH134" t="n">
        <v>201626.9403529647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162.7865154498903</v>
      </c>
      <c r="AB135" t="n">
        <v>222.7316920726467</v>
      </c>
      <c r="AC135" t="n">
        <v>201.4744919871905</v>
      </c>
      <c r="AD135" t="n">
        <v>162786.5154498903</v>
      </c>
      <c r="AE135" t="n">
        <v>222731.6920726467</v>
      </c>
      <c r="AF135" t="n">
        <v>3.929416921548262e-06</v>
      </c>
      <c r="AG135" t="n">
        <v>6</v>
      </c>
      <c r="AH135" t="n">
        <v>201474.4919871905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162.8204585328656</v>
      </c>
      <c r="AB136" t="n">
        <v>222.7781344962367</v>
      </c>
      <c r="AC136" t="n">
        <v>201.5165020110555</v>
      </c>
      <c r="AD136" t="n">
        <v>162820.4585328657</v>
      </c>
      <c r="AE136" t="n">
        <v>222778.1344962367</v>
      </c>
      <c r="AF136" t="n">
        <v>3.928035295597351e-06</v>
      </c>
      <c r="AG136" t="n">
        <v>6</v>
      </c>
      <c r="AH136" t="n">
        <v>201516.5020110554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162.639778332406</v>
      </c>
      <c r="AB137" t="n">
        <v>222.53091987492</v>
      </c>
      <c r="AC137" t="n">
        <v>201.2928812062292</v>
      </c>
      <c r="AD137" t="n">
        <v>162639.778332406</v>
      </c>
      <c r="AE137" t="n">
        <v>222530.91987492</v>
      </c>
      <c r="AF137" t="n">
        <v>3.928253447063284e-06</v>
      </c>
      <c r="AG137" t="n">
        <v>6</v>
      </c>
      <c r="AH137" t="n">
        <v>201292.8812062292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162.4640402925392</v>
      </c>
      <c r="AB138" t="n">
        <v>222.2904673357593</v>
      </c>
      <c r="AC138" t="n">
        <v>201.0753771199287</v>
      </c>
      <c r="AD138" t="n">
        <v>162464.0402925392</v>
      </c>
      <c r="AE138" t="n">
        <v>222290.4673357593</v>
      </c>
      <c r="AF138" t="n">
        <v>3.928617032839839e-06</v>
      </c>
      <c r="AG138" t="n">
        <v>6</v>
      </c>
      <c r="AH138" t="n">
        <v>201075.3771199287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162.3095742835028</v>
      </c>
      <c r="AB139" t="n">
        <v>222.0791201276364</v>
      </c>
      <c r="AC139" t="n">
        <v>200.8842005927213</v>
      </c>
      <c r="AD139" t="n">
        <v>162309.5742835028</v>
      </c>
      <c r="AE139" t="n">
        <v>222079.1201276364</v>
      </c>
      <c r="AF139" t="n">
        <v>3.927889861286729e-06</v>
      </c>
      <c r="AG139" t="n">
        <v>6</v>
      </c>
      <c r="AH139" t="n">
        <v>200884.2005927213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162.2851038016274</v>
      </c>
      <c r="AB140" t="n">
        <v>222.045638534773</v>
      </c>
      <c r="AC140" t="n">
        <v>200.8539144360891</v>
      </c>
      <c r="AD140" t="n">
        <v>162285.1038016274</v>
      </c>
      <c r="AE140" t="n">
        <v>222045.638534773</v>
      </c>
      <c r="AF140" t="n">
        <v>3.92672638680175e-06</v>
      </c>
      <c r="AG140" t="n">
        <v>6</v>
      </c>
      <c r="AH140" t="n">
        <v>200853.9144360891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162.3601755016298</v>
      </c>
      <c r="AB141" t="n">
        <v>222.148354946646</v>
      </c>
      <c r="AC141" t="n">
        <v>200.9468277377763</v>
      </c>
      <c r="AD141" t="n">
        <v>162360.1755016298</v>
      </c>
      <c r="AE141" t="n">
        <v>222148.354946646</v>
      </c>
      <c r="AF141" t="n">
        <v>3.928326164218595e-06</v>
      </c>
      <c r="AG141" t="n">
        <v>6</v>
      </c>
      <c r="AH141" t="n">
        <v>200946.8277377763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161.8891414970402</v>
      </c>
      <c r="AB142" t="n">
        <v>221.5038654410132</v>
      </c>
      <c r="AC142" t="n">
        <v>200.3638474060142</v>
      </c>
      <c r="AD142" t="n">
        <v>161889.1414970403</v>
      </c>
      <c r="AE142" t="n">
        <v>221503.8654410132</v>
      </c>
      <c r="AF142" t="n">
        <v>3.928035295597351e-06</v>
      </c>
      <c r="AG142" t="n">
        <v>6</v>
      </c>
      <c r="AH142" t="n">
        <v>200363.8474060142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161.9726560568841</v>
      </c>
      <c r="AB143" t="n">
        <v>221.6181337461938</v>
      </c>
      <c r="AC143" t="n">
        <v>200.467210104525</v>
      </c>
      <c r="AD143" t="n">
        <v>161972.6560568841</v>
      </c>
      <c r="AE143" t="n">
        <v>221618.1337461938</v>
      </c>
      <c r="AF143" t="n">
        <v>3.926362801025194e-06</v>
      </c>
      <c r="AG143" t="n">
        <v>6</v>
      </c>
      <c r="AH143" t="n">
        <v>200467.210104525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161.8756483990704</v>
      </c>
      <c r="AB144" t="n">
        <v>221.4854035890974</v>
      </c>
      <c r="AC144" t="n">
        <v>200.3471475273338</v>
      </c>
      <c r="AD144" t="n">
        <v>161875.6483990704</v>
      </c>
      <c r="AE144" t="n">
        <v>221485.4035890973</v>
      </c>
      <c r="AF144" t="n">
        <v>3.926144649559261e-06</v>
      </c>
      <c r="AG144" t="n">
        <v>6</v>
      </c>
      <c r="AH144" t="n">
        <v>200347.1475273338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161.5449366917156</v>
      </c>
      <c r="AB145" t="n">
        <v>221.032909241124</v>
      </c>
      <c r="AC145" t="n">
        <v>199.937838604851</v>
      </c>
      <c r="AD145" t="n">
        <v>161544.9366917156</v>
      </c>
      <c r="AE145" t="n">
        <v>221032.909241124</v>
      </c>
      <c r="AF145" t="n">
        <v>3.927526275510172e-06</v>
      </c>
      <c r="AG145" t="n">
        <v>6</v>
      </c>
      <c r="AH145" t="n">
        <v>199937.838604851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161.0822014280619</v>
      </c>
      <c r="AB146" t="n">
        <v>220.3997744389542</v>
      </c>
      <c r="AC146" t="n">
        <v>199.3651292995899</v>
      </c>
      <c r="AD146" t="n">
        <v>161082.2014280619</v>
      </c>
      <c r="AE146" t="n">
        <v>220399.7744389542</v>
      </c>
      <c r="AF146" t="n">
        <v>3.927744426976105e-06</v>
      </c>
      <c r="AG146" t="n">
        <v>6</v>
      </c>
      <c r="AH146" t="n">
        <v>199365.1292995899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160.6230396648062</v>
      </c>
      <c r="AB147" t="n">
        <v>219.7715290576808</v>
      </c>
      <c r="AC147" t="n">
        <v>198.7968427757571</v>
      </c>
      <c r="AD147" t="n">
        <v>160623.0396648062</v>
      </c>
      <c r="AE147" t="n">
        <v>219771.5290576808</v>
      </c>
      <c r="AF147" t="n">
        <v>3.928326164218595e-06</v>
      </c>
      <c r="AG147" t="n">
        <v>6</v>
      </c>
      <c r="AH147" t="n">
        <v>198796.8427757571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160.3106885559622</v>
      </c>
      <c r="AB148" t="n">
        <v>219.3441564906022</v>
      </c>
      <c r="AC148" t="n">
        <v>198.4102580466592</v>
      </c>
      <c r="AD148" t="n">
        <v>160310.6885559622</v>
      </c>
      <c r="AE148" t="n">
        <v>219344.1564906022</v>
      </c>
      <c r="AF148" t="n">
        <v>3.928617032839839e-06</v>
      </c>
      <c r="AG148" t="n">
        <v>6</v>
      </c>
      <c r="AH148" t="n">
        <v>198410.2580466591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159.70554626337</v>
      </c>
      <c r="AB149" t="n">
        <v>218.5161741088842</v>
      </c>
      <c r="AC149" t="n">
        <v>197.6612971413715</v>
      </c>
      <c r="AD149" t="n">
        <v>159705.54626337</v>
      </c>
      <c r="AE149" t="n">
        <v>218516.1741088842</v>
      </c>
      <c r="AF149" t="n">
        <v>3.927817144131417e-06</v>
      </c>
      <c r="AG149" t="n">
        <v>6</v>
      </c>
      <c r="AH149" t="n">
        <v>197661.2971413715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159.5552657189388</v>
      </c>
      <c r="AB150" t="n">
        <v>218.3105536380839</v>
      </c>
      <c r="AC150" t="n">
        <v>197.4753007997142</v>
      </c>
      <c r="AD150" t="n">
        <v>159555.2657189388</v>
      </c>
      <c r="AE150" t="n">
        <v>218310.5536380839</v>
      </c>
      <c r="AF150" t="n">
        <v>3.927744426976105e-06</v>
      </c>
      <c r="AG150" t="n">
        <v>6</v>
      </c>
      <c r="AH150" t="n">
        <v>197475.3007997142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159.4395491095225</v>
      </c>
      <c r="AB151" t="n">
        <v>218.152225068024</v>
      </c>
      <c r="AC151" t="n">
        <v>197.3320828861652</v>
      </c>
      <c r="AD151" t="n">
        <v>159439.5491095225</v>
      </c>
      <c r="AE151" t="n">
        <v>218152.225068024</v>
      </c>
      <c r="AF151" t="n">
        <v>3.926944538267683e-06</v>
      </c>
      <c r="AG151" t="n">
        <v>6</v>
      </c>
      <c r="AH151" t="n">
        <v>197332.0828861652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158.6656250149511</v>
      </c>
      <c r="AB152" t="n">
        <v>217.0933079787106</v>
      </c>
      <c r="AC152" t="n">
        <v>196.3742273576561</v>
      </c>
      <c r="AD152" t="n">
        <v>158665.6250149511</v>
      </c>
      <c r="AE152" t="n">
        <v>217093.3079787106</v>
      </c>
      <c r="AF152" t="n">
        <v>3.944251221231736e-06</v>
      </c>
      <c r="AG152" t="n">
        <v>6</v>
      </c>
      <c r="AH152" t="n">
        <v>196374.2273576561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158.931827630658</v>
      </c>
      <c r="AB153" t="n">
        <v>217.4575381415512</v>
      </c>
      <c r="AC153" t="n">
        <v>196.7036959049555</v>
      </c>
      <c r="AD153" t="n">
        <v>158931.827630658</v>
      </c>
      <c r="AE153" t="n">
        <v>217457.5381415512</v>
      </c>
      <c r="AF153" t="n">
        <v>3.943524049678624e-06</v>
      </c>
      <c r="AG153" t="n">
        <v>6</v>
      </c>
      <c r="AH153" t="n">
        <v>196703.6959049555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159.094507078738</v>
      </c>
      <c r="AB154" t="n">
        <v>217.6801233393249</v>
      </c>
      <c r="AC154" t="n">
        <v>196.9050378838541</v>
      </c>
      <c r="AD154" t="n">
        <v>159094.507078738</v>
      </c>
      <c r="AE154" t="n">
        <v>217680.1233393249</v>
      </c>
      <c r="AF154" t="n">
        <v>3.94388763545518e-06</v>
      </c>
      <c r="AG154" t="n">
        <v>6</v>
      </c>
      <c r="AH154" t="n">
        <v>196905.0378838541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159.3450797876429</v>
      </c>
      <c r="AB155" t="n">
        <v>218.0229679741361</v>
      </c>
      <c r="AC155" t="n">
        <v>197.2151619079045</v>
      </c>
      <c r="AD155" t="n">
        <v>159345.0797876429</v>
      </c>
      <c r="AE155" t="n">
        <v>218022.9679741361</v>
      </c>
      <c r="AF155" t="n">
        <v>3.944687524163602e-06</v>
      </c>
      <c r="AG155" t="n">
        <v>6</v>
      </c>
      <c r="AH155" t="n">
        <v>197215.1619079045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159.4322997080198</v>
      </c>
      <c r="AB156" t="n">
        <v>218.142306117067</v>
      </c>
      <c r="AC156" t="n">
        <v>197.3231105859662</v>
      </c>
      <c r="AD156" t="n">
        <v>159432.2997080198</v>
      </c>
      <c r="AE156" t="n">
        <v>218142.306117067</v>
      </c>
      <c r="AF156" t="n">
        <v>3.944760241318914e-06</v>
      </c>
      <c r="AG156" t="n">
        <v>6</v>
      </c>
      <c r="AH156" t="n">
        <v>197323.1105859662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159.7003549959559</v>
      </c>
      <c r="AB157" t="n">
        <v>218.5090711877857</v>
      </c>
      <c r="AC157" t="n">
        <v>197.6548721130937</v>
      </c>
      <c r="AD157" t="n">
        <v>159700.3549959559</v>
      </c>
      <c r="AE157" t="n">
        <v>218509.0711877857</v>
      </c>
      <c r="AF157" t="n">
        <v>3.944905675629536e-06</v>
      </c>
      <c r="AG157" t="n">
        <v>6</v>
      </c>
      <c r="AH157" t="n">
        <v>197654.8721130936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159.9097076504166</v>
      </c>
      <c r="AB158" t="n">
        <v>218.795516725606</v>
      </c>
      <c r="AC158" t="n">
        <v>197.9139796908133</v>
      </c>
      <c r="AD158" t="n">
        <v>159909.7076504166</v>
      </c>
      <c r="AE158" t="n">
        <v>218795.516725606</v>
      </c>
      <c r="AF158" t="n">
        <v>3.944251221231736e-06</v>
      </c>
      <c r="AG158" t="n">
        <v>6</v>
      </c>
      <c r="AH158" t="n">
        <v>197913.9796908133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129.8747643983243</v>
      </c>
      <c r="AB2" t="n">
        <v>177.7003823199348</v>
      </c>
      <c r="AC2" t="n">
        <v>160.7409072354229</v>
      </c>
      <c r="AD2" t="n">
        <v>129874.7643983243</v>
      </c>
      <c r="AE2" t="n">
        <v>177700.3823199348</v>
      </c>
      <c r="AF2" t="n">
        <v>3.661747386831945e-06</v>
      </c>
      <c r="AG2" t="n">
        <v>7</v>
      </c>
      <c r="AH2" t="n">
        <v>160740.9072354229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115.6520088913439</v>
      </c>
      <c r="AB3" t="n">
        <v>158.2401807716051</v>
      </c>
      <c r="AC3" t="n">
        <v>143.1379600102952</v>
      </c>
      <c r="AD3" t="n">
        <v>115652.0088913439</v>
      </c>
      <c r="AE3" t="n">
        <v>158240.1807716051</v>
      </c>
      <c r="AF3" t="n">
        <v>3.832006879485508e-06</v>
      </c>
      <c r="AG3" t="n">
        <v>6</v>
      </c>
      <c r="AH3" t="n">
        <v>143137.9600102952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111.3102294042376</v>
      </c>
      <c r="AB4" t="n">
        <v>152.299566531557</v>
      </c>
      <c r="AC4" t="n">
        <v>137.7643096556109</v>
      </c>
      <c r="AD4" t="n">
        <v>111310.2294042376</v>
      </c>
      <c r="AE4" t="n">
        <v>152299.566531557</v>
      </c>
      <c r="AF4" t="n">
        <v>3.957248079936986e-06</v>
      </c>
      <c r="AG4" t="n">
        <v>6</v>
      </c>
      <c r="AH4" t="n">
        <v>137764.3096556109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108.4743239337673</v>
      </c>
      <c r="AB5" t="n">
        <v>148.419355555542</v>
      </c>
      <c r="AC5" t="n">
        <v>134.2544205692352</v>
      </c>
      <c r="AD5" t="n">
        <v>108474.3239337673</v>
      </c>
      <c r="AE5" t="n">
        <v>148419.355555542</v>
      </c>
      <c r="AF5" t="n">
        <v>4.041521076758192e-06</v>
      </c>
      <c r="AG5" t="n">
        <v>6</v>
      </c>
      <c r="AH5" t="n">
        <v>134254.4205692352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106.2531356297857</v>
      </c>
      <c r="AB6" t="n">
        <v>145.3802277261238</v>
      </c>
      <c r="AC6" t="n">
        <v>131.5053428344131</v>
      </c>
      <c r="AD6" t="n">
        <v>106253.1356297857</v>
      </c>
      <c r="AE6" t="n">
        <v>145380.2277261238</v>
      </c>
      <c r="AF6" t="n">
        <v>4.104686881214752e-06</v>
      </c>
      <c r="AG6" t="n">
        <v>6</v>
      </c>
      <c r="AH6" t="n">
        <v>131505.3428344131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104.6713430656699</v>
      </c>
      <c r="AB7" t="n">
        <v>143.2159493561388</v>
      </c>
      <c r="AC7" t="n">
        <v>129.547620154475</v>
      </c>
      <c r="AD7" t="n">
        <v>104671.3430656699</v>
      </c>
      <c r="AE7" t="n">
        <v>143215.9493561388</v>
      </c>
      <c r="AF7" t="n">
        <v>4.14954940077946e-06</v>
      </c>
      <c r="AG7" t="n">
        <v>6</v>
      </c>
      <c r="AH7" t="n">
        <v>129547.620154475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102.9698043754802</v>
      </c>
      <c r="AB8" t="n">
        <v>140.8878290536333</v>
      </c>
      <c r="AC8" t="n">
        <v>127.4416923861025</v>
      </c>
      <c r="AD8" t="n">
        <v>102969.8043754801</v>
      </c>
      <c r="AE8" t="n">
        <v>140887.8290536334</v>
      </c>
      <c r="AF8" t="n">
        <v>4.196514850948764e-06</v>
      </c>
      <c r="AG8" t="n">
        <v>6</v>
      </c>
      <c r="AH8" t="n">
        <v>127441.6923861025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101.3190410272703</v>
      </c>
      <c r="AB9" t="n">
        <v>138.6291818140746</v>
      </c>
      <c r="AC9" t="n">
        <v>125.3986072690553</v>
      </c>
      <c r="AD9" t="n">
        <v>101319.0410272703</v>
      </c>
      <c r="AE9" t="n">
        <v>138629.1818140746</v>
      </c>
      <c r="AF9" t="n">
        <v>4.238106145128546e-06</v>
      </c>
      <c r="AG9" t="n">
        <v>6</v>
      </c>
      <c r="AH9" t="n">
        <v>125398.6072690553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100.3817372695091</v>
      </c>
      <c r="AB10" t="n">
        <v>137.346721461783</v>
      </c>
      <c r="AC10" t="n">
        <v>124.2385431328416</v>
      </c>
      <c r="AD10" t="n">
        <v>100381.7372695091</v>
      </c>
      <c r="AE10" t="n">
        <v>137346.721461783</v>
      </c>
      <c r="AF10" t="n">
        <v>4.258356587987616e-06</v>
      </c>
      <c r="AG10" t="n">
        <v>6</v>
      </c>
      <c r="AH10" t="n">
        <v>124238.5431328416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99.29582398210329</v>
      </c>
      <c r="AB11" t="n">
        <v>135.860926994842</v>
      </c>
      <c r="AC11" t="n">
        <v>122.8945508044993</v>
      </c>
      <c r="AD11" t="n">
        <v>99295.82398210329</v>
      </c>
      <c r="AE11" t="n">
        <v>135860.926994842</v>
      </c>
      <c r="AF11" t="n">
        <v>4.277282963428976e-06</v>
      </c>
      <c r="AG11" t="n">
        <v>6</v>
      </c>
      <c r="AH11" t="n">
        <v>122894.5508044993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97.77185108406039</v>
      </c>
      <c r="AB12" t="n">
        <v>133.7757600428016</v>
      </c>
      <c r="AC12" t="n">
        <v>121.0083892598108</v>
      </c>
      <c r="AD12" t="n">
        <v>97771.85108406038</v>
      </c>
      <c r="AE12" t="n">
        <v>133775.7600428016</v>
      </c>
      <c r="AF12" t="n">
        <v>4.310774080465131e-06</v>
      </c>
      <c r="AG12" t="n">
        <v>6</v>
      </c>
      <c r="AH12" t="n">
        <v>121008.3892598107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97.0690407401278</v>
      </c>
      <c r="AB13" t="n">
        <v>132.8141439244294</v>
      </c>
      <c r="AC13" t="n">
        <v>120.138548434139</v>
      </c>
      <c r="AD13" t="n">
        <v>97069.04074012781</v>
      </c>
      <c r="AE13" t="n">
        <v>132814.1439244294</v>
      </c>
      <c r="AF13" t="n">
        <v>4.321366619806798e-06</v>
      </c>
      <c r="AG13" t="n">
        <v>6</v>
      </c>
      <c r="AH13" t="n">
        <v>120138.548434139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96.47475901087591</v>
      </c>
      <c r="AB14" t="n">
        <v>132.0010214446079</v>
      </c>
      <c r="AC14" t="n">
        <v>119.4030292225668</v>
      </c>
      <c r="AD14" t="n">
        <v>96474.75901087592</v>
      </c>
      <c r="AE14" t="n">
        <v>132001.0214446079</v>
      </c>
      <c r="AF14" t="n">
        <v>4.326039798928121e-06</v>
      </c>
      <c r="AG14" t="n">
        <v>6</v>
      </c>
      <c r="AH14" t="n">
        <v>119403.0292225668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96.08708242203502</v>
      </c>
      <c r="AB15" t="n">
        <v>131.470585232672</v>
      </c>
      <c r="AC15" t="n">
        <v>118.923217098226</v>
      </c>
      <c r="AD15" t="n">
        <v>96087.08242203502</v>
      </c>
      <c r="AE15" t="n">
        <v>131470.585232672</v>
      </c>
      <c r="AF15" t="n">
        <v>4.334295748709127e-06</v>
      </c>
      <c r="AG15" t="n">
        <v>6</v>
      </c>
      <c r="AH15" t="n">
        <v>118923.217098226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95.41102386543638</v>
      </c>
      <c r="AB16" t="n">
        <v>130.5455720899357</v>
      </c>
      <c r="AC16" t="n">
        <v>118.0864859115681</v>
      </c>
      <c r="AD16" t="n">
        <v>95411.02386543638</v>
      </c>
      <c r="AE16" t="n">
        <v>130545.5720899357</v>
      </c>
      <c r="AF16" t="n">
        <v>4.346913332336702e-06</v>
      </c>
      <c r="AG16" t="n">
        <v>6</v>
      </c>
      <c r="AH16" t="n">
        <v>118086.4859115681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95.52230114352223</v>
      </c>
      <c r="AB17" t="n">
        <v>130.6978265710197</v>
      </c>
      <c r="AC17" t="n">
        <v>118.224209438668</v>
      </c>
      <c r="AD17" t="n">
        <v>95522.30114352223</v>
      </c>
      <c r="AE17" t="n">
        <v>130697.8265710197</v>
      </c>
      <c r="AF17" t="n">
        <v>4.347458536567523e-06</v>
      </c>
      <c r="AG17" t="n">
        <v>6</v>
      </c>
      <c r="AH17" t="n">
        <v>118224.209438668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95.60111692183881</v>
      </c>
      <c r="AB18" t="n">
        <v>130.8056657960191</v>
      </c>
      <c r="AC18" t="n">
        <v>118.3217566393868</v>
      </c>
      <c r="AD18" t="n">
        <v>95601.11692183881</v>
      </c>
      <c r="AE18" t="n">
        <v>130805.6657960191</v>
      </c>
      <c r="AF18" t="n">
        <v>4.347380650248834e-06</v>
      </c>
      <c r="AG18" t="n">
        <v>6</v>
      </c>
      <c r="AH18" t="n">
        <v>118321.7566393868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86.28518642967423</v>
      </c>
      <c r="AB2" t="n">
        <v>118.0591987067988</v>
      </c>
      <c r="AC2" t="n">
        <v>106.7917944793787</v>
      </c>
      <c r="AD2" t="n">
        <v>86285.18642967423</v>
      </c>
      <c r="AE2" t="n">
        <v>118059.1987067988</v>
      </c>
      <c r="AF2" t="n">
        <v>4.166106309678615e-06</v>
      </c>
      <c r="AG2" t="n">
        <v>6</v>
      </c>
      <c r="AH2" t="n">
        <v>106791.7944793787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83.28332738949757</v>
      </c>
      <c r="AB3" t="n">
        <v>113.951922735357</v>
      </c>
      <c r="AC3" t="n">
        <v>103.0765111620519</v>
      </c>
      <c r="AD3" t="n">
        <v>83283.32738949757</v>
      </c>
      <c r="AE3" t="n">
        <v>113951.922735357</v>
      </c>
      <c r="AF3" t="n">
        <v>4.276118027405223e-06</v>
      </c>
      <c r="AG3" t="n">
        <v>6</v>
      </c>
      <c r="AH3" t="n">
        <v>103076.5111620519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81.4294179537445</v>
      </c>
      <c r="AB4" t="n">
        <v>111.4153220566489</v>
      </c>
      <c r="AC4" t="n">
        <v>100.7820000919776</v>
      </c>
      <c r="AD4" t="n">
        <v>81429.4179537445</v>
      </c>
      <c r="AE4" t="n">
        <v>111415.3220566489</v>
      </c>
      <c r="AF4" t="n">
        <v>4.335863710457328e-06</v>
      </c>
      <c r="AG4" t="n">
        <v>6</v>
      </c>
      <c r="AH4" t="n">
        <v>100782.0000919776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81.53084745954926</v>
      </c>
      <c r="AB5" t="n">
        <v>111.5541023812449</v>
      </c>
      <c r="AC5" t="n">
        <v>100.9075354171735</v>
      </c>
      <c r="AD5" t="n">
        <v>81530.84745954926</v>
      </c>
      <c r="AE5" t="n">
        <v>111554.1023812449</v>
      </c>
      <c r="AF5" t="n">
        <v>4.337138285029106e-06</v>
      </c>
      <c r="AG5" t="n">
        <v>6</v>
      </c>
      <c r="AH5" t="n">
        <v>100907.5354171736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81.68834631522169</v>
      </c>
      <c r="AB6" t="n">
        <v>111.7695992639349</v>
      </c>
      <c r="AC6" t="n">
        <v>101.1024655798315</v>
      </c>
      <c r="AD6" t="n">
        <v>81688.34631522169</v>
      </c>
      <c r="AE6" t="n">
        <v>111769.5992639349</v>
      </c>
      <c r="AF6" t="n">
        <v>4.33745692867205e-06</v>
      </c>
      <c r="AG6" t="n">
        <v>6</v>
      </c>
      <c r="AH6" t="n">
        <v>101102.4655798315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234.5562526599007</v>
      </c>
      <c r="AB2" t="n">
        <v>320.9302127806761</v>
      </c>
      <c r="AC2" t="n">
        <v>290.3010837013663</v>
      </c>
      <c r="AD2" t="n">
        <v>234556.2526599007</v>
      </c>
      <c r="AE2" t="n">
        <v>320930.2127806761</v>
      </c>
      <c r="AF2" t="n">
        <v>2.751591964577993e-06</v>
      </c>
      <c r="AG2" t="n">
        <v>8</v>
      </c>
      <c r="AH2" t="n">
        <v>290301.0837013663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209.6546962757897</v>
      </c>
      <c r="AB3" t="n">
        <v>286.8588047568189</v>
      </c>
      <c r="AC3" t="n">
        <v>259.4814030397736</v>
      </c>
      <c r="AD3" t="n">
        <v>209654.6962757898</v>
      </c>
      <c r="AE3" t="n">
        <v>286858.8047568189</v>
      </c>
      <c r="AF3" t="n">
        <v>3.026878817241337e-06</v>
      </c>
      <c r="AG3" t="n">
        <v>8</v>
      </c>
      <c r="AH3" t="n">
        <v>259481.4030397736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187.3066507819319</v>
      </c>
      <c r="AB4" t="n">
        <v>256.2812229859538</v>
      </c>
      <c r="AC4" t="n">
        <v>231.8221027572046</v>
      </c>
      <c r="AD4" t="n">
        <v>187306.6507819319</v>
      </c>
      <c r="AE4" t="n">
        <v>256281.2229859538</v>
      </c>
      <c r="AF4" t="n">
        <v>3.217612206702575e-06</v>
      </c>
      <c r="AG4" t="n">
        <v>7</v>
      </c>
      <c r="AH4" t="n">
        <v>231822.1027572046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178.3075765471259</v>
      </c>
      <c r="AB5" t="n">
        <v>243.9682926067628</v>
      </c>
      <c r="AC5" t="n">
        <v>220.6843011720934</v>
      </c>
      <c r="AD5" t="n">
        <v>178307.5765471259</v>
      </c>
      <c r="AE5" t="n">
        <v>243968.2926067628</v>
      </c>
      <c r="AF5" t="n">
        <v>3.359686054285512e-06</v>
      </c>
      <c r="AG5" t="n">
        <v>7</v>
      </c>
      <c r="AH5" t="n">
        <v>220684.3011720934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171.7223543359903</v>
      </c>
      <c r="AB6" t="n">
        <v>234.9581010579915</v>
      </c>
      <c r="AC6" t="n">
        <v>212.5340296588506</v>
      </c>
      <c r="AD6" t="n">
        <v>171722.3543359903</v>
      </c>
      <c r="AE6" t="n">
        <v>234958.1010579915</v>
      </c>
      <c r="AF6" t="n">
        <v>3.472323882707502e-06</v>
      </c>
      <c r="AG6" t="n">
        <v>7</v>
      </c>
      <c r="AH6" t="n">
        <v>212534.0296588506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166.9727629968005</v>
      </c>
      <c r="AB7" t="n">
        <v>228.4595006505338</v>
      </c>
      <c r="AC7" t="n">
        <v>206.6556465534357</v>
      </c>
      <c r="AD7" t="n">
        <v>166972.7629968005</v>
      </c>
      <c r="AE7" t="n">
        <v>228459.5006505338</v>
      </c>
      <c r="AF7" t="n">
        <v>3.559280286249278e-06</v>
      </c>
      <c r="AG7" t="n">
        <v>7</v>
      </c>
      <c r="AH7" t="n">
        <v>206655.6465534357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164.1271653432066</v>
      </c>
      <c r="AB8" t="n">
        <v>224.5660284019802</v>
      </c>
      <c r="AC8" t="n">
        <v>203.1337618317602</v>
      </c>
      <c r="AD8" t="n">
        <v>164127.1653432066</v>
      </c>
      <c r="AE8" t="n">
        <v>224566.0284019802</v>
      </c>
      <c r="AF8" t="n">
        <v>3.615824476117118e-06</v>
      </c>
      <c r="AG8" t="n">
        <v>7</v>
      </c>
      <c r="AH8" t="n">
        <v>203133.7618317602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152.4634179893803</v>
      </c>
      <c r="AB9" t="n">
        <v>208.6071747042662</v>
      </c>
      <c r="AC9" t="n">
        <v>188.6979987325591</v>
      </c>
      <c r="AD9" t="n">
        <v>152463.4179893803</v>
      </c>
      <c r="AE9" t="n">
        <v>208607.1747042662</v>
      </c>
      <c r="AF9" t="n">
        <v>3.681004232830643e-06</v>
      </c>
      <c r="AG9" t="n">
        <v>6</v>
      </c>
      <c r="AH9" t="n">
        <v>188697.9987325591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150.5542416064604</v>
      </c>
      <c r="AB10" t="n">
        <v>205.994955350239</v>
      </c>
      <c r="AC10" t="n">
        <v>186.3350859274065</v>
      </c>
      <c r="AD10" t="n">
        <v>150554.2416064604</v>
      </c>
      <c r="AE10" t="n">
        <v>205994.955350239</v>
      </c>
      <c r="AF10" t="n">
        <v>3.719676553922192e-06</v>
      </c>
      <c r="AG10" t="n">
        <v>6</v>
      </c>
      <c r="AH10" t="n">
        <v>186335.0859274065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148.2548538217901</v>
      </c>
      <c r="AB11" t="n">
        <v>202.8488315414251</v>
      </c>
      <c r="AC11" t="n">
        <v>183.4892237592923</v>
      </c>
      <c r="AD11" t="n">
        <v>148254.8538217901</v>
      </c>
      <c r="AE11" t="n">
        <v>202848.8315414251</v>
      </c>
      <c r="AF11" t="n">
        <v>3.765632787918365e-06</v>
      </c>
      <c r="AG11" t="n">
        <v>6</v>
      </c>
      <c r="AH11" t="n">
        <v>183489.2237592923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146.1486302077432</v>
      </c>
      <c r="AB12" t="n">
        <v>199.9670034726596</v>
      </c>
      <c r="AC12" t="n">
        <v>180.8824333167378</v>
      </c>
      <c r="AD12" t="n">
        <v>146148.6302077432</v>
      </c>
      <c r="AE12" t="n">
        <v>199967.0034726596</v>
      </c>
      <c r="AF12" t="n">
        <v>3.808360070833106e-06</v>
      </c>
      <c r="AG12" t="n">
        <v>6</v>
      </c>
      <c r="AH12" t="n">
        <v>180882.4333167378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145.3321612838156</v>
      </c>
      <c r="AB13" t="n">
        <v>198.8498746708756</v>
      </c>
      <c r="AC13" t="n">
        <v>179.8719217198956</v>
      </c>
      <c r="AD13" t="n">
        <v>145332.1612838156</v>
      </c>
      <c r="AE13" t="n">
        <v>198849.8746708756</v>
      </c>
      <c r="AF13" t="n">
        <v>3.827959052978532e-06</v>
      </c>
      <c r="AG13" t="n">
        <v>6</v>
      </c>
      <c r="AH13" t="n">
        <v>179871.9217198956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143.7815115245815</v>
      </c>
      <c r="AB14" t="n">
        <v>196.7282072604534</v>
      </c>
      <c r="AC14" t="n">
        <v>177.9527432693444</v>
      </c>
      <c r="AD14" t="n">
        <v>143781.5115245815</v>
      </c>
      <c r="AE14" t="n">
        <v>196728.2072604533</v>
      </c>
      <c r="AF14" t="n">
        <v>3.860398747564066e-06</v>
      </c>
      <c r="AG14" t="n">
        <v>6</v>
      </c>
      <c r="AH14" t="n">
        <v>177952.7432693444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142.8271337676568</v>
      </c>
      <c r="AB15" t="n">
        <v>195.4223855092546</v>
      </c>
      <c r="AC15" t="n">
        <v>176.7715473133474</v>
      </c>
      <c r="AD15" t="n">
        <v>142827.1337676568</v>
      </c>
      <c r="AE15" t="n">
        <v>195422.3855092546</v>
      </c>
      <c r="AF15" t="n">
        <v>3.882250486277932e-06</v>
      </c>
      <c r="AG15" t="n">
        <v>6</v>
      </c>
      <c r="AH15" t="n">
        <v>176771.5473133473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141.2241991904717</v>
      </c>
      <c r="AB16" t="n">
        <v>193.2291797042684</v>
      </c>
      <c r="AC16" t="n">
        <v>174.7876579922046</v>
      </c>
      <c r="AD16" t="n">
        <v>141224.1991904717</v>
      </c>
      <c r="AE16" t="n">
        <v>193229.1797042684</v>
      </c>
      <c r="AF16" t="n">
        <v>3.911911781095723e-06</v>
      </c>
      <c r="AG16" t="n">
        <v>6</v>
      </c>
      <c r="AH16" t="n">
        <v>174787.6579922046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140.7047819086471</v>
      </c>
      <c r="AB17" t="n">
        <v>192.5184900642031</v>
      </c>
      <c r="AC17" t="n">
        <v>174.1447955739278</v>
      </c>
      <c r="AD17" t="n">
        <v>140704.7819086471</v>
      </c>
      <c r="AE17" t="n">
        <v>192518.4900642031</v>
      </c>
      <c r="AF17" t="n">
        <v>3.920847715483868e-06</v>
      </c>
      <c r="AG17" t="n">
        <v>6</v>
      </c>
      <c r="AH17" t="n">
        <v>174144.7955739278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139.4191038006041</v>
      </c>
      <c r="AB18" t="n">
        <v>190.7593685566645</v>
      </c>
      <c r="AC18" t="n">
        <v>172.5535621541255</v>
      </c>
      <c r="AD18" t="n">
        <v>139419.1038006041</v>
      </c>
      <c r="AE18" t="n">
        <v>190759.3685566645</v>
      </c>
      <c r="AF18" t="n">
        <v>3.949457723903052e-06</v>
      </c>
      <c r="AG18" t="n">
        <v>6</v>
      </c>
      <c r="AH18" t="n">
        <v>172553.5621541255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138.9955799887119</v>
      </c>
      <c r="AB19" t="n">
        <v>190.179884592682</v>
      </c>
      <c r="AC19" t="n">
        <v>172.0293833263545</v>
      </c>
      <c r="AD19" t="n">
        <v>138995.5799887119</v>
      </c>
      <c r="AE19" t="n">
        <v>190179.884592682</v>
      </c>
      <c r="AF19" t="n">
        <v>3.954488880239235e-06</v>
      </c>
      <c r="AG19" t="n">
        <v>6</v>
      </c>
      <c r="AH19" t="n">
        <v>172029.3833263545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138.1827464317329</v>
      </c>
      <c r="AB20" t="n">
        <v>189.0677298603383</v>
      </c>
      <c r="AC20" t="n">
        <v>171.0233710807464</v>
      </c>
      <c r="AD20" t="n">
        <v>138182.7464317329</v>
      </c>
      <c r="AE20" t="n">
        <v>189067.7298603383</v>
      </c>
      <c r="AF20" t="n">
        <v>3.968305787192333e-06</v>
      </c>
      <c r="AG20" t="n">
        <v>6</v>
      </c>
      <c r="AH20" t="n">
        <v>171023.3710807464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137.4000559999327</v>
      </c>
      <c r="AB21" t="n">
        <v>187.9968182816848</v>
      </c>
      <c r="AC21" t="n">
        <v>170.0546658001254</v>
      </c>
      <c r="AD21" t="n">
        <v>137400.0559999327</v>
      </c>
      <c r="AE21" t="n">
        <v>187996.8182816848</v>
      </c>
      <c r="AF21" t="n">
        <v>3.98099631586121e-06</v>
      </c>
      <c r="AG21" t="n">
        <v>6</v>
      </c>
      <c r="AH21" t="n">
        <v>170054.6658001254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136.6744428488408</v>
      </c>
      <c r="AB22" t="n">
        <v>187.0040023565685</v>
      </c>
      <c r="AC22" t="n">
        <v>169.156602833476</v>
      </c>
      <c r="AD22" t="n">
        <v>136674.4428488408</v>
      </c>
      <c r="AE22" t="n">
        <v>187004.0023565686</v>
      </c>
      <c r="AF22" t="n">
        <v>3.993161201330785e-06</v>
      </c>
      <c r="AG22" t="n">
        <v>6</v>
      </c>
      <c r="AH22" t="n">
        <v>169156.602833476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136.0532013844362</v>
      </c>
      <c r="AB23" t="n">
        <v>186.1539923777315</v>
      </c>
      <c r="AC23" t="n">
        <v>168.3877166140224</v>
      </c>
      <c r="AD23" t="n">
        <v>136053.2013844362</v>
      </c>
      <c r="AE23" t="n">
        <v>186153.9923777315</v>
      </c>
      <c r="AF23" t="n">
        <v>4.005100811143516e-06</v>
      </c>
      <c r="AG23" t="n">
        <v>6</v>
      </c>
      <c r="AH23" t="n">
        <v>168387.7166140224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135.5883032703093</v>
      </c>
      <c r="AB24" t="n">
        <v>185.517898268126</v>
      </c>
      <c r="AC24" t="n">
        <v>167.8123304334738</v>
      </c>
      <c r="AD24" t="n">
        <v>135588.3032703093</v>
      </c>
      <c r="AE24" t="n">
        <v>185517.898268126</v>
      </c>
      <c r="AF24" t="n">
        <v>4.018392074897311e-06</v>
      </c>
      <c r="AG24" t="n">
        <v>6</v>
      </c>
      <c r="AH24" t="n">
        <v>167812.3304334738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135.0088561454927</v>
      </c>
      <c r="AB25" t="n">
        <v>184.7250731485493</v>
      </c>
      <c r="AC25" t="n">
        <v>167.0951714305722</v>
      </c>
      <c r="AD25" t="n">
        <v>135008.8561454927</v>
      </c>
      <c r="AE25" t="n">
        <v>184725.0731485493</v>
      </c>
      <c r="AF25" t="n">
        <v>4.028229111912831e-06</v>
      </c>
      <c r="AG25" t="n">
        <v>6</v>
      </c>
      <c r="AH25" t="n">
        <v>167095.1714305722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134.6699421437609</v>
      </c>
      <c r="AB26" t="n">
        <v>184.2613560595497</v>
      </c>
      <c r="AC26" t="n">
        <v>166.6757108497155</v>
      </c>
      <c r="AD26" t="n">
        <v>134669.9421437609</v>
      </c>
      <c r="AE26" t="n">
        <v>184261.3560595497</v>
      </c>
      <c r="AF26" t="n">
        <v>4.029580765853896e-06</v>
      </c>
      <c r="AG26" t="n">
        <v>6</v>
      </c>
      <c r="AH26" t="n">
        <v>166675.7108497155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133.6404872018949</v>
      </c>
      <c r="AB27" t="n">
        <v>182.8528103917426</v>
      </c>
      <c r="AC27" t="n">
        <v>165.4015948035372</v>
      </c>
      <c r="AD27" t="n">
        <v>133640.4872018949</v>
      </c>
      <c r="AE27" t="n">
        <v>182852.8103917426</v>
      </c>
      <c r="AF27" t="n">
        <v>4.045575337489818e-06</v>
      </c>
      <c r="AG27" t="n">
        <v>6</v>
      </c>
      <c r="AH27" t="n">
        <v>165401.5948035372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133.0489680623867</v>
      </c>
      <c r="AB28" t="n">
        <v>182.0434678090852</v>
      </c>
      <c r="AC28" t="n">
        <v>164.6694947410489</v>
      </c>
      <c r="AD28" t="n">
        <v>133048.9680623867</v>
      </c>
      <c r="AE28" t="n">
        <v>182043.4678090852</v>
      </c>
      <c r="AF28" t="n">
        <v>4.055787833933411e-06</v>
      </c>
      <c r="AG28" t="n">
        <v>6</v>
      </c>
      <c r="AH28" t="n">
        <v>164669.4947410489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132.8485032910283</v>
      </c>
      <c r="AB29" t="n">
        <v>181.7691830650312</v>
      </c>
      <c r="AC29" t="n">
        <v>164.4213873480063</v>
      </c>
      <c r="AD29" t="n">
        <v>132848.5032910283</v>
      </c>
      <c r="AE29" t="n">
        <v>181769.1830650312</v>
      </c>
      <c r="AF29" t="n">
        <v>4.057289671645706e-06</v>
      </c>
      <c r="AG29" t="n">
        <v>6</v>
      </c>
      <c r="AH29" t="n">
        <v>164421.3873480063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132.2765912875793</v>
      </c>
      <c r="AB30" t="n">
        <v>180.9866678309359</v>
      </c>
      <c r="AC30" t="n">
        <v>163.7135542695858</v>
      </c>
      <c r="AD30" t="n">
        <v>132276.5912875793</v>
      </c>
      <c r="AE30" t="n">
        <v>180986.6678309359</v>
      </c>
      <c r="AF30" t="n">
        <v>4.070731119170729e-06</v>
      </c>
      <c r="AG30" t="n">
        <v>6</v>
      </c>
      <c r="AH30" t="n">
        <v>163713.5542695858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131.9731705822931</v>
      </c>
      <c r="AB31" t="n">
        <v>180.5715142359867</v>
      </c>
      <c r="AC31" t="n">
        <v>163.3380223510666</v>
      </c>
      <c r="AD31" t="n">
        <v>131973.1705822931</v>
      </c>
      <c r="AE31" t="n">
        <v>180571.5142359867</v>
      </c>
      <c r="AF31" t="n">
        <v>4.067802535631757e-06</v>
      </c>
      <c r="AG31" t="n">
        <v>6</v>
      </c>
      <c r="AH31" t="n">
        <v>163338.0223510666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131.0336886063612</v>
      </c>
      <c r="AB32" t="n">
        <v>179.2860735494976</v>
      </c>
      <c r="AC32" t="n">
        <v>162.1752623195684</v>
      </c>
      <c r="AD32" t="n">
        <v>131033.6886063611</v>
      </c>
      <c r="AE32" t="n">
        <v>179286.0735494976</v>
      </c>
      <c r="AF32" t="n">
        <v>4.084097474810138e-06</v>
      </c>
      <c r="AG32" t="n">
        <v>6</v>
      </c>
      <c r="AH32" t="n">
        <v>162175.2623195684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130.9121944336439</v>
      </c>
      <c r="AB33" t="n">
        <v>179.1198398624414</v>
      </c>
      <c r="AC33" t="n">
        <v>162.0248937422943</v>
      </c>
      <c r="AD33" t="n">
        <v>130912.1944336439</v>
      </c>
      <c r="AE33" t="n">
        <v>179119.8398624414</v>
      </c>
      <c r="AF33" t="n">
        <v>4.083496739725221e-06</v>
      </c>
      <c r="AG33" t="n">
        <v>6</v>
      </c>
      <c r="AH33" t="n">
        <v>162024.8937422943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130.4600092505656</v>
      </c>
      <c r="AB34" t="n">
        <v>178.5011401459515</v>
      </c>
      <c r="AC34" t="n">
        <v>161.4652418583955</v>
      </c>
      <c r="AD34" t="n">
        <v>130460.0092505656</v>
      </c>
      <c r="AE34" t="n">
        <v>178501.1401459515</v>
      </c>
      <c r="AF34" t="n">
        <v>4.094009603711274e-06</v>
      </c>
      <c r="AG34" t="n">
        <v>6</v>
      </c>
      <c r="AH34" t="n">
        <v>161465.2418583955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129.8876830261556</v>
      </c>
      <c r="AB35" t="n">
        <v>177.7180581564632</v>
      </c>
      <c r="AC35" t="n">
        <v>160.7568961149212</v>
      </c>
      <c r="AD35" t="n">
        <v>129887.6830261556</v>
      </c>
      <c r="AE35" t="n">
        <v>177718.0581564632</v>
      </c>
      <c r="AF35" t="n">
        <v>4.097238554792704e-06</v>
      </c>
      <c r="AG35" t="n">
        <v>6</v>
      </c>
      <c r="AH35" t="n">
        <v>160756.8961149212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129.3070913542114</v>
      </c>
      <c r="AB36" t="n">
        <v>176.9236670170127</v>
      </c>
      <c r="AC36" t="n">
        <v>160.0383205508847</v>
      </c>
      <c r="AD36" t="n">
        <v>129307.0913542114</v>
      </c>
      <c r="AE36" t="n">
        <v>176923.6670170127</v>
      </c>
      <c r="AF36" t="n">
        <v>4.105198294667858e-06</v>
      </c>
      <c r="AG36" t="n">
        <v>6</v>
      </c>
      <c r="AH36" t="n">
        <v>160038.3205508847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129.297070572746</v>
      </c>
      <c r="AB37" t="n">
        <v>176.9099561417262</v>
      </c>
      <c r="AC37" t="n">
        <v>160.0259182222921</v>
      </c>
      <c r="AD37" t="n">
        <v>129297.070572746</v>
      </c>
      <c r="AE37" t="n">
        <v>176909.9561417261</v>
      </c>
      <c r="AF37" t="n">
        <v>4.108277061978059e-06</v>
      </c>
      <c r="AG37" t="n">
        <v>6</v>
      </c>
      <c r="AH37" t="n">
        <v>160025.9182222921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129.0428401182602</v>
      </c>
      <c r="AB38" t="n">
        <v>176.5621068180427</v>
      </c>
      <c r="AC38" t="n">
        <v>159.7112671498513</v>
      </c>
      <c r="AD38" t="n">
        <v>129042.8401182602</v>
      </c>
      <c r="AE38" t="n">
        <v>176562.1068180427</v>
      </c>
      <c r="AF38" t="n">
        <v>4.107000499922609e-06</v>
      </c>
      <c r="AG38" t="n">
        <v>6</v>
      </c>
      <c r="AH38" t="n">
        <v>159711.2671498513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127.9025201210392</v>
      </c>
      <c r="AB39" t="n">
        <v>175.0018706904779</v>
      </c>
      <c r="AC39" t="n">
        <v>158.2999377684957</v>
      </c>
      <c r="AD39" t="n">
        <v>127902.5201210392</v>
      </c>
      <c r="AE39" t="n">
        <v>175001.8706904779</v>
      </c>
      <c r="AF39" t="n">
        <v>4.123370530986606e-06</v>
      </c>
      <c r="AG39" t="n">
        <v>6</v>
      </c>
      <c r="AH39" t="n">
        <v>158299.9377684957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127.9061296444825</v>
      </c>
      <c r="AB40" t="n">
        <v>175.006809399694</v>
      </c>
      <c r="AC40" t="n">
        <v>158.3044051342357</v>
      </c>
      <c r="AD40" t="n">
        <v>127906.1296444825</v>
      </c>
      <c r="AE40" t="n">
        <v>175006.809399694</v>
      </c>
      <c r="AF40" t="n">
        <v>4.121042682532552e-06</v>
      </c>
      <c r="AG40" t="n">
        <v>6</v>
      </c>
      <c r="AH40" t="n">
        <v>158304.4051342357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127.565651820381</v>
      </c>
      <c r="AB41" t="n">
        <v>174.5409526199371</v>
      </c>
      <c r="AC41" t="n">
        <v>157.8830090717045</v>
      </c>
      <c r="AD41" t="n">
        <v>127565.651820381</v>
      </c>
      <c r="AE41" t="n">
        <v>174540.9526199371</v>
      </c>
      <c r="AF41" t="n">
        <v>4.121568325731854e-06</v>
      </c>
      <c r="AG41" t="n">
        <v>6</v>
      </c>
      <c r="AH41" t="n">
        <v>157883.0090717046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127.0873999355465</v>
      </c>
      <c r="AB42" t="n">
        <v>173.8865872921229</v>
      </c>
      <c r="AC42" t="n">
        <v>157.2910954523691</v>
      </c>
      <c r="AD42" t="n">
        <v>127087.3999355465</v>
      </c>
      <c r="AE42" t="n">
        <v>173886.5872921229</v>
      </c>
      <c r="AF42" t="n">
        <v>4.119540844820258e-06</v>
      </c>
      <c r="AG42" t="n">
        <v>6</v>
      </c>
      <c r="AH42" t="n">
        <v>157291.0954523691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126.4227268823949</v>
      </c>
      <c r="AB43" t="n">
        <v>172.9771522974957</v>
      </c>
      <c r="AC43" t="n">
        <v>156.4684556572289</v>
      </c>
      <c r="AD43" t="n">
        <v>126422.7268823949</v>
      </c>
      <c r="AE43" t="n">
        <v>172977.1522974957</v>
      </c>
      <c r="AF43" t="n">
        <v>4.136211243426713e-06</v>
      </c>
      <c r="AG43" t="n">
        <v>6</v>
      </c>
      <c r="AH43" t="n">
        <v>156468.4556572289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126.3754803531002</v>
      </c>
      <c r="AB44" t="n">
        <v>172.9125075117449</v>
      </c>
      <c r="AC44" t="n">
        <v>156.4099804791006</v>
      </c>
      <c r="AD44" t="n">
        <v>126375.4803531002</v>
      </c>
      <c r="AE44" t="n">
        <v>172912.5075117449</v>
      </c>
      <c r="AF44" t="n">
        <v>4.133733211201429e-06</v>
      </c>
      <c r="AG44" t="n">
        <v>6</v>
      </c>
      <c r="AH44" t="n">
        <v>156409.9804791006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126.1588414336504</v>
      </c>
      <c r="AB45" t="n">
        <v>172.6160925847193</v>
      </c>
      <c r="AC45" t="n">
        <v>156.1418549766892</v>
      </c>
      <c r="AD45" t="n">
        <v>126158.8414336504</v>
      </c>
      <c r="AE45" t="n">
        <v>172616.0925847193</v>
      </c>
      <c r="AF45" t="n">
        <v>4.133808303087043e-06</v>
      </c>
      <c r="AG45" t="n">
        <v>6</v>
      </c>
      <c r="AH45" t="n">
        <v>156141.8549766892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125.1167295607475</v>
      </c>
      <c r="AB46" t="n">
        <v>171.1902291454831</v>
      </c>
      <c r="AC46" t="n">
        <v>154.8520739428815</v>
      </c>
      <c r="AD46" t="n">
        <v>125116.7295607475</v>
      </c>
      <c r="AE46" t="n">
        <v>171190.2291454831</v>
      </c>
      <c r="AF46" t="n">
        <v>4.1479255775826e-06</v>
      </c>
      <c r="AG46" t="n">
        <v>6</v>
      </c>
      <c r="AH46" t="n">
        <v>154852.0739428815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125.148460639599</v>
      </c>
      <c r="AB47" t="n">
        <v>171.2336450074441</v>
      </c>
      <c r="AC47" t="n">
        <v>154.8913462559115</v>
      </c>
      <c r="AD47" t="n">
        <v>125148.460639599</v>
      </c>
      <c r="AE47" t="n">
        <v>171233.6450074441</v>
      </c>
      <c r="AF47" t="n">
        <v>4.146874291183995e-06</v>
      </c>
      <c r="AG47" t="n">
        <v>6</v>
      </c>
      <c r="AH47" t="n">
        <v>154891.3462559115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124.9878547436365</v>
      </c>
      <c r="AB48" t="n">
        <v>171.0138969351563</v>
      </c>
      <c r="AC48" t="n">
        <v>154.6925706312243</v>
      </c>
      <c r="AD48" t="n">
        <v>124987.8547436365</v>
      </c>
      <c r="AE48" t="n">
        <v>171013.8969351563</v>
      </c>
      <c r="AF48" t="n">
        <v>4.146048280442233e-06</v>
      </c>
      <c r="AG48" t="n">
        <v>6</v>
      </c>
      <c r="AH48" t="n">
        <v>154692.5706312243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124.3115024930608</v>
      </c>
      <c r="AB49" t="n">
        <v>170.0884819473636</v>
      </c>
      <c r="AC49" t="n">
        <v>153.8554759510382</v>
      </c>
      <c r="AD49" t="n">
        <v>124311.5024930608</v>
      </c>
      <c r="AE49" t="n">
        <v>170088.4819473636</v>
      </c>
      <c r="AF49" t="n">
        <v>4.147399934383297e-06</v>
      </c>
      <c r="AG49" t="n">
        <v>6</v>
      </c>
      <c r="AH49" t="n">
        <v>153855.4759510382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123.4291861494564</v>
      </c>
      <c r="AB50" t="n">
        <v>168.8812578009949</v>
      </c>
      <c r="AC50" t="n">
        <v>152.7634675828488</v>
      </c>
      <c r="AD50" t="n">
        <v>123429.1861494564</v>
      </c>
      <c r="AE50" t="n">
        <v>168881.2578009949</v>
      </c>
      <c r="AF50" t="n">
        <v>4.147775393811371e-06</v>
      </c>
      <c r="AG50" t="n">
        <v>6</v>
      </c>
      <c r="AH50" t="n">
        <v>152763.4675828488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122.7845741383195</v>
      </c>
      <c r="AB51" t="n">
        <v>167.9992712090829</v>
      </c>
      <c r="AC51" t="n">
        <v>151.9656565533927</v>
      </c>
      <c r="AD51" t="n">
        <v>122784.5741383195</v>
      </c>
      <c r="AE51" t="n">
        <v>167999.2712090829</v>
      </c>
      <c r="AF51" t="n">
        <v>4.160315738709019e-06</v>
      </c>
      <c r="AG51" t="n">
        <v>6</v>
      </c>
      <c r="AH51" t="n">
        <v>151965.6565533927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123.0210259477136</v>
      </c>
      <c r="AB52" t="n">
        <v>168.3227950062134</v>
      </c>
      <c r="AC52" t="n">
        <v>152.2583036933936</v>
      </c>
      <c r="AD52" t="n">
        <v>123021.0259477136</v>
      </c>
      <c r="AE52" t="n">
        <v>168322.7950062134</v>
      </c>
      <c r="AF52" t="n">
        <v>4.162042852078156e-06</v>
      </c>
      <c r="AG52" t="n">
        <v>6</v>
      </c>
      <c r="AH52" t="n">
        <v>152258.3036933936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123.1361773525181</v>
      </c>
      <c r="AB53" t="n">
        <v>168.4803502383883</v>
      </c>
      <c r="AC53" t="n">
        <v>152.40082207534</v>
      </c>
      <c r="AD53" t="n">
        <v>123136.1773525181</v>
      </c>
      <c r="AE53" t="n">
        <v>168480.3502383883</v>
      </c>
      <c r="AF53" t="n">
        <v>4.159414636081643e-06</v>
      </c>
      <c r="AG53" t="n">
        <v>6</v>
      </c>
      <c r="AH53" t="n">
        <v>152400.82207534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122.3320091246749</v>
      </c>
      <c r="AB54" t="n">
        <v>167.3800517916554</v>
      </c>
      <c r="AC54" t="n">
        <v>151.4055345680843</v>
      </c>
      <c r="AD54" t="n">
        <v>122332.0091246749</v>
      </c>
      <c r="AE54" t="n">
        <v>167380.0517916554</v>
      </c>
      <c r="AF54" t="n">
        <v>4.161517208878853e-06</v>
      </c>
      <c r="AG54" t="n">
        <v>6</v>
      </c>
      <c r="AH54" t="n">
        <v>151405.5345680843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121.958603032532</v>
      </c>
      <c r="AB55" t="n">
        <v>166.8691411028716</v>
      </c>
      <c r="AC55" t="n">
        <v>150.9433844783702</v>
      </c>
      <c r="AD55" t="n">
        <v>121958.603032532</v>
      </c>
      <c r="AE55" t="n">
        <v>166869.1411028716</v>
      </c>
      <c r="AF55" t="n">
        <v>4.157537338941276e-06</v>
      </c>
      <c r="AG55" t="n">
        <v>6</v>
      </c>
      <c r="AH55" t="n">
        <v>150943.3844783702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121.6022751568482</v>
      </c>
      <c r="AB56" t="n">
        <v>166.3815975832848</v>
      </c>
      <c r="AC56" t="n">
        <v>150.502371428021</v>
      </c>
      <c r="AD56" t="n">
        <v>121602.2751568481</v>
      </c>
      <c r="AE56" t="n">
        <v>166381.5975832848</v>
      </c>
      <c r="AF56" t="n">
        <v>4.159489727967258e-06</v>
      </c>
      <c r="AG56" t="n">
        <v>6</v>
      </c>
      <c r="AH56" t="n">
        <v>150502.371428021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120.7763679242541</v>
      </c>
      <c r="AB57" t="n">
        <v>165.2515548711946</v>
      </c>
      <c r="AC57" t="n">
        <v>149.4801784063474</v>
      </c>
      <c r="AD57" t="n">
        <v>120776.3679242541</v>
      </c>
      <c r="AE57" t="n">
        <v>165251.5548711946</v>
      </c>
      <c r="AF57" t="n">
        <v>4.176310310344941e-06</v>
      </c>
      <c r="AG57" t="n">
        <v>6</v>
      </c>
      <c r="AH57" t="n">
        <v>149480.1784063474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120.9241813444546</v>
      </c>
      <c r="AB58" t="n">
        <v>165.4537997137808</v>
      </c>
      <c r="AC58" t="n">
        <v>149.6631212850097</v>
      </c>
      <c r="AD58" t="n">
        <v>120924.1813444546</v>
      </c>
      <c r="AE58" t="n">
        <v>165453.7997137808</v>
      </c>
      <c r="AF58" t="n">
        <v>4.172931175492282e-06</v>
      </c>
      <c r="AG58" t="n">
        <v>6</v>
      </c>
      <c r="AH58" t="n">
        <v>149663.1212850097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121.0609856612293</v>
      </c>
      <c r="AB59" t="n">
        <v>165.6409814153722</v>
      </c>
      <c r="AC59" t="n">
        <v>149.8324386277124</v>
      </c>
      <c r="AD59" t="n">
        <v>121060.9856612292</v>
      </c>
      <c r="AE59" t="n">
        <v>165640.9814153722</v>
      </c>
      <c r="AF59" t="n">
        <v>4.172555716064209e-06</v>
      </c>
      <c r="AG59" t="n">
        <v>6</v>
      </c>
      <c r="AH59" t="n">
        <v>149832.4386277124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121.1835438122389</v>
      </c>
      <c r="AB60" t="n">
        <v>165.8086708844675</v>
      </c>
      <c r="AC60" t="n">
        <v>149.984124049231</v>
      </c>
      <c r="AD60" t="n">
        <v>121183.5438122389</v>
      </c>
      <c r="AE60" t="n">
        <v>165808.6708844675</v>
      </c>
      <c r="AF60" t="n">
        <v>4.171729705322448e-06</v>
      </c>
      <c r="AG60" t="n">
        <v>6</v>
      </c>
      <c r="AH60" t="n">
        <v>149984.124049231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121.1508402867652</v>
      </c>
      <c r="AB61" t="n">
        <v>165.7639244781368</v>
      </c>
      <c r="AC61" t="n">
        <v>149.9436481771185</v>
      </c>
      <c r="AD61" t="n">
        <v>121150.8402867652</v>
      </c>
      <c r="AE61" t="n">
        <v>165763.9244781368</v>
      </c>
      <c r="AF61" t="n">
        <v>4.173156451149126e-06</v>
      </c>
      <c r="AG61" t="n">
        <v>6</v>
      </c>
      <c r="AH61" t="n">
        <v>149943.6481771185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121.2533461873364</v>
      </c>
      <c r="AB62" t="n">
        <v>165.9041775735394</v>
      </c>
      <c r="AC62" t="n">
        <v>150.0705157139423</v>
      </c>
      <c r="AD62" t="n">
        <v>121253.3461873364</v>
      </c>
      <c r="AE62" t="n">
        <v>165904.1775735394</v>
      </c>
      <c r="AF62" t="n">
        <v>4.174057553776501e-06</v>
      </c>
      <c r="AG62" t="n">
        <v>6</v>
      </c>
      <c r="AH62" t="n">
        <v>150070.5157139424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121.3877019267542</v>
      </c>
      <c r="AB63" t="n">
        <v>166.0880090235677</v>
      </c>
      <c r="AC63" t="n">
        <v>150.2368025483891</v>
      </c>
      <c r="AD63" t="n">
        <v>121387.7019267542</v>
      </c>
      <c r="AE63" t="n">
        <v>166088.0090235677</v>
      </c>
      <c r="AF63" t="n">
        <v>4.173306634920354e-06</v>
      </c>
      <c r="AG63" t="n">
        <v>6</v>
      </c>
      <c r="AH63" t="n">
        <v>150236.8025483891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121.5048877488699</v>
      </c>
      <c r="AB64" t="n">
        <v>166.2483478352598</v>
      </c>
      <c r="AC64" t="n">
        <v>150.3818388489303</v>
      </c>
      <c r="AD64" t="n">
        <v>121504.8877488699</v>
      </c>
      <c r="AE64" t="n">
        <v>166248.3478352598</v>
      </c>
      <c r="AF64" t="n">
        <v>4.173081359263511e-06</v>
      </c>
      <c r="AG64" t="n">
        <v>6</v>
      </c>
      <c r="AH64" t="n">
        <v>150381.8388489303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308.3619199506239</v>
      </c>
      <c r="AB2" t="n">
        <v>421.914382844233</v>
      </c>
      <c r="AC2" t="n">
        <v>381.6474663061342</v>
      </c>
      <c r="AD2" t="n">
        <v>308361.9199506239</v>
      </c>
      <c r="AE2" t="n">
        <v>421914.3828442331</v>
      </c>
      <c r="AF2" t="n">
        <v>2.384032214034466e-06</v>
      </c>
      <c r="AG2" t="n">
        <v>9</v>
      </c>
      <c r="AH2" t="n">
        <v>381647.4663061342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257.5465076700684</v>
      </c>
      <c r="AB3" t="n">
        <v>352.3864939440402</v>
      </c>
      <c r="AC3" t="n">
        <v>318.7552215396767</v>
      </c>
      <c r="AD3" t="n">
        <v>257546.5076700684</v>
      </c>
      <c r="AE3" t="n">
        <v>352386.4939440402</v>
      </c>
      <c r="AF3" t="n">
        <v>2.690336775729456e-06</v>
      </c>
      <c r="AG3" t="n">
        <v>8</v>
      </c>
      <c r="AH3" t="n">
        <v>318755.2215396767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234.2357757194513</v>
      </c>
      <c r="AB4" t="n">
        <v>320.4917220923088</v>
      </c>
      <c r="AC4" t="n">
        <v>289.904441948871</v>
      </c>
      <c r="AD4" t="n">
        <v>234235.7757194513</v>
      </c>
      <c r="AE4" t="n">
        <v>320491.7220923088</v>
      </c>
      <c r="AF4" t="n">
        <v>2.914006547613193e-06</v>
      </c>
      <c r="AG4" t="n">
        <v>8</v>
      </c>
      <c r="AH4" t="n">
        <v>289904.441948871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211.9844408814068</v>
      </c>
      <c r="AB5" t="n">
        <v>290.0464641073005</v>
      </c>
      <c r="AC5" t="n">
        <v>262.3648366557543</v>
      </c>
      <c r="AD5" t="n">
        <v>211984.4408814068</v>
      </c>
      <c r="AE5" t="n">
        <v>290046.4641073005</v>
      </c>
      <c r="AF5" t="n">
        <v>3.072383718758171e-06</v>
      </c>
      <c r="AG5" t="n">
        <v>7</v>
      </c>
      <c r="AH5" t="n">
        <v>262364.8366557543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203.1839486778956</v>
      </c>
      <c r="AB6" t="n">
        <v>278.0052424241479</v>
      </c>
      <c r="AC6" t="n">
        <v>251.4728122700771</v>
      </c>
      <c r="AD6" t="n">
        <v>203183.9486778956</v>
      </c>
      <c r="AE6" t="n">
        <v>278005.2424241479</v>
      </c>
      <c r="AF6" t="n">
        <v>3.188591207927719e-06</v>
      </c>
      <c r="AG6" t="n">
        <v>7</v>
      </c>
      <c r="AH6" t="n">
        <v>251472.8122700771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195.7078436369769</v>
      </c>
      <c r="AB7" t="n">
        <v>267.7761056846913</v>
      </c>
      <c r="AC7" t="n">
        <v>242.2199299843474</v>
      </c>
      <c r="AD7" t="n">
        <v>195707.8436369769</v>
      </c>
      <c r="AE7" t="n">
        <v>267776.1056846913</v>
      </c>
      <c r="AF7" t="n">
        <v>3.293681909230284e-06</v>
      </c>
      <c r="AG7" t="n">
        <v>7</v>
      </c>
      <c r="AH7" t="n">
        <v>242219.9299843474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191.0301806329151</v>
      </c>
      <c r="AB8" t="n">
        <v>261.3759207986099</v>
      </c>
      <c r="AC8" t="n">
        <v>236.4305697610757</v>
      </c>
      <c r="AD8" t="n">
        <v>191030.1806329151</v>
      </c>
      <c r="AE8" t="n">
        <v>261375.9207986099</v>
      </c>
      <c r="AF8" t="n">
        <v>3.366608037637704e-06</v>
      </c>
      <c r="AG8" t="n">
        <v>7</v>
      </c>
      <c r="AH8" t="n">
        <v>236430.5697610757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186.2718153634585</v>
      </c>
      <c r="AB9" t="n">
        <v>254.8653155126827</v>
      </c>
      <c r="AC9" t="n">
        <v>230.5413275059434</v>
      </c>
      <c r="AD9" t="n">
        <v>186271.8153634585</v>
      </c>
      <c r="AE9" t="n">
        <v>254865.3155126827</v>
      </c>
      <c r="AF9" t="n">
        <v>3.441683411699409e-06</v>
      </c>
      <c r="AG9" t="n">
        <v>7</v>
      </c>
      <c r="AH9" t="n">
        <v>230541.3275059434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183.4378678789507</v>
      </c>
      <c r="AB10" t="n">
        <v>250.9877835394418</v>
      </c>
      <c r="AC10" t="n">
        <v>227.0338617420771</v>
      </c>
      <c r="AD10" t="n">
        <v>183437.8678789507</v>
      </c>
      <c r="AE10" t="n">
        <v>250987.7835394418</v>
      </c>
      <c r="AF10" t="n">
        <v>3.489707935284784e-06</v>
      </c>
      <c r="AG10" t="n">
        <v>7</v>
      </c>
      <c r="AH10" t="n">
        <v>227033.8617420771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180.0332031695022</v>
      </c>
      <c r="AB11" t="n">
        <v>246.3293710807706</v>
      </c>
      <c r="AC11" t="n">
        <v>222.820041630337</v>
      </c>
      <c r="AD11" t="n">
        <v>180033.2031695022</v>
      </c>
      <c r="AE11" t="n">
        <v>246329.3710807706</v>
      </c>
      <c r="AF11" t="n">
        <v>3.547663456031332e-06</v>
      </c>
      <c r="AG11" t="n">
        <v>7</v>
      </c>
      <c r="AH11" t="n">
        <v>222820.041630337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168.8426378478261</v>
      </c>
      <c r="AB12" t="n">
        <v>231.0179459147621</v>
      </c>
      <c r="AC12" t="n">
        <v>208.9699173924474</v>
      </c>
      <c r="AD12" t="n">
        <v>168842.6378478261</v>
      </c>
      <c r="AE12" t="n">
        <v>231017.9459147621</v>
      </c>
      <c r="AF12" t="n">
        <v>3.5950950842638e-06</v>
      </c>
      <c r="AG12" t="n">
        <v>6</v>
      </c>
      <c r="AH12" t="n">
        <v>208969.9173924474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166.8763135912859</v>
      </c>
      <c r="AB13" t="n">
        <v>228.3275343188614</v>
      </c>
      <c r="AC13" t="n">
        <v>206.5362749032421</v>
      </c>
      <c r="AD13" t="n">
        <v>166876.3135912859</v>
      </c>
      <c r="AE13" t="n">
        <v>228327.5343188613</v>
      </c>
      <c r="AF13" t="n">
        <v>3.629853574327906e-06</v>
      </c>
      <c r="AG13" t="n">
        <v>6</v>
      </c>
      <c r="AH13" t="n">
        <v>206536.2749032421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165.2921718761702</v>
      </c>
      <c r="AB14" t="n">
        <v>226.1600417368411</v>
      </c>
      <c r="AC14" t="n">
        <v>204.5756447711543</v>
      </c>
      <c r="AD14" t="n">
        <v>165292.1718761702</v>
      </c>
      <c r="AE14" t="n">
        <v>226160.0417368411</v>
      </c>
      <c r="AF14" t="n">
        <v>3.660165349245218e-06</v>
      </c>
      <c r="AG14" t="n">
        <v>6</v>
      </c>
      <c r="AH14" t="n">
        <v>204575.6447711543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164.1637864083864</v>
      </c>
      <c r="AB15" t="n">
        <v>224.6161349589665</v>
      </c>
      <c r="AC15" t="n">
        <v>203.1790862892728</v>
      </c>
      <c r="AD15" t="n">
        <v>164163.7864083864</v>
      </c>
      <c r="AE15" t="n">
        <v>224616.1349589665</v>
      </c>
      <c r="AF15" t="n">
        <v>3.683658827604113e-06</v>
      </c>
      <c r="AG15" t="n">
        <v>6</v>
      </c>
      <c r="AH15" t="n">
        <v>203179.0862892728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162.452781787495</v>
      </c>
      <c r="AB16" t="n">
        <v>222.2750629524676</v>
      </c>
      <c r="AC16" t="n">
        <v>201.0614429093581</v>
      </c>
      <c r="AD16" t="n">
        <v>162452.781787495</v>
      </c>
      <c r="AE16" t="n">
        <v>222275.0629524676</v>
      </c>
      <c r="AF16" t="n">
        <v>3.710783789999556e-06</v>
      </c>
      <c r="AG16" t="n">
        <v>6</v>
      </c>
      <c r="AH16" t="n">
        <v>201061.4429093581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161.0463409527424</v>
      </c>
      <c r="AB17" t="n">
        <v>220.3507085545696</v>
      </c>
      <c r="AC17" t="n">
        <v>199.3207461943465</v>
      </c>
      <c r="AD17" t="n">
        <v>161046.3409527424</v>
      </c>
      <c r="AE17" t="n">
        <v>220350.7085545696</v>
      </c>
      <c r="AF17" t="n">
        <v>3.735240723306923e-06</v>
      </c>
      <c r="AG17" t="n">
        <v>6</v>
      </c>
      <c r="AH17" t="n">
        <v>199320.7461943465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159.8584408948331</v>
      </c>
      <c r="AB18" t="n">
        <v>218.7253712888871</v>
      </c>
      <c r="AC18" t="n">
        <v>197.8505288361251</v>
      </c>
      <c r="AD18" t="n">
        <v>159858.4408948331</v>
      </c>
      <c r="AE18" t="n">
        <v>218725.3712888871</v>
      </c>
      <c r="AF18" t="n">
        <v>3.75969765661429e-06</v>
      </c>
      <c r="AG18" t="n">
        <v>6</v>
      </c>
      <c r="AH18" t="n">
        <v>197850.528836125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158.5627368530435</v>
      </c>
      <c r="AB19" t="n">
        <v>216.9525318564834</v>
      </c>
      <c r="AC19" t="n">
        <v>196.2468867109537</v>
      </c>
      <c r="AD19" t="n">
        <v>158562.7368530435</v>
      </c>
      <c r="AE19" t="n">
        <v>216952.5318564834</v>
      </c>
      <c r="AF19" t="n">
        <v>3.784154589921656e-06</v>
      </c>
      <c r="AG19" t="n">
        <v>6</v>
      </c>
      <c r="AH19" t="n">
        <v>196246.8867109537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157.7587288251312</v>
      </c>
      <c r="AB20" t="n">
        <v>215.8524526023634</v>
      </c>
      <c r="AC20" t="n">
        <v>195.2517974768757</v>
      </c>
      <c r="AD20" t="n">
        <v>157758.7288251312</v>
      </c>
      <c r="AE20" t="n">
        <v>215852.4526023634</v>
      </c>
      <c r="AF20" t="n">
        <v>3.797642959200265e-06</v>
      </c>
      <c r="AG20" t="n">
        <v>6</v>
      </c>
      <c r="AH20" t="n">
        <v>195251.7974768757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157.2157941906912</v>
      </c>
      <c r="AB21" t="n">
        <v>215.1095854829374</v>
      </c>
      <c r="AC21" t="n">
        <v>194.5798285527068</v>
      </c>
      <c r="AD21" t="n">
        <v>157215.7941906911</v>
      </c>
      <c r="AE21" t="n">
        <v>215109.5854829374</v>
      </c>
      <c r="AF21" t="n">
        <v>3.807203396765872e-06</v>
      </c>
      <c r="AG21" t="n">
        <v>6</v>
      </c>
      <c r="AH21" t="n">
        <v>194579.8285527068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156.5110205450508</v>
      </c>
      <c r="AB22" t="n">
        <v>214.1452830885539</v>
      </c>
      <c r="AC22" t="n">
        <v>193.7075578254361</v>
      </c>
      <c r="AD22" t="n">
        <v>156511.0205450508</v>
      </c>
      <c r="AE22" t="n">
        <v>214145.2830885539</v>
      </c>
      <c r="AF22" t="n">
        <v>3.820988213720933e-06</v>
      </c>
      <c r="AG22" t="n">
        <v>6</v>
      </c>
      <c r="AH22" t="n">
        <v>193707.5578254361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155.6771354923642</v>
      </c>
      <c r="AB23" t="n">
        <v>213.0043247710565</v>
      </c>
      <c r="AC23" t="n">
        <v>192.6754909684152</v>
      </c>
      <c r="AD23" t="n">
        <v>155677.1354923642</v>
      </c>
      <c r="AE23" t="n">
        <v>213004.3247710565</v>
      </c>
      <c r="AF23" t="n">
        <v>3.833883687646636e-06</v>
      </c>
      <c r="AG23" t="n">
        <v>6</v>
      </c>
      <c r="AH23" t="n">
        <v>192675.4909684152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154.9552484349944</v>
      </c>
      <c r="AB24" t="n">
        <v>212.0166070517544</v>
      </c>
      <c r="AC24" t="n">
        <v>191.7820396419725</v>
      </c>
      <c r="AD24" t="n">
        <v>154955.2484349944</v>
      </c>
      <c r="AE24" t="n">
        <v>212016.6070517544</v>
      </c>
      <c r="AF24" t="n">
        <v>3.845963930462092e-06</v>
      </c>
      <c r="AG24" t="n">
        <v>6</v>
      </c>
      <c r="AH24" t="n">
        <v>191782.0396419725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154.1727436377271</v>
      </c>
      <c r="AB25" t="n">
        <v>210.9459494664586</v>
      </c>
      <c r="AC25" t="n">
        <v>190.8135641139396</v>
      </c>
      <c r="AD25" t="n">
        <v>154172.7436377271</v>
      </c>
      <c r="AE25" t="n">
        <v>210945.9494664586</v>
      </c>
      <c r="AF25" t="n">
        <v>3.859748747417154e-06</v>
      </c>
      <c r="AG25" t="n">
        <v>6</v>
      </c>
      <c r="AH25" t="n">
        <v>190813.5641139396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153.5645722708537</v>
      </c>
      <c r="AB26" t="n">
        <v>210.1138225716758</v>
      </c>
      <c r="AC26" t="n">
        <v>190.0608542420971</v>
      </c>
      <c r="AD26" t="n">
        <v>153564.5722708537</v>
      </c>
      <c r="AE26" t="n">
        <v>210113.8225716758</v>
      </c>
      <c r="AF26" t="n">
        <v>3.871384318717932e-06</v>
      </c>
      <c r="AG26" t="n">
        <v>6</v>
      </c>
      <c r="AH26" t="n">
        <v>190060.8542420971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152.8559538179121</v>
      </c>
      <c r="AB27" t="n">
        <v>209.1442595423217</v>
      </c>
      <c r="AC27" t="n">
        <v>189.183824947474</v>
      </c>
      <c r="AD27" t="n">
        <v>152855.9538179121</v>
      </c>
      <c r="AE27" t="n">
        <v>209144.2595423217</v>
      </c>
      <c r="AF27" t="n">
        <v>3.88487268799654e-06</v>
      </c>
      <c r="AG27" t="n">
        <v>6</v>
      </c>
      <c r="AH27" t="n">
        <v>189183.824947474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152.0567429652471</v>
      </c>
      <c r="AB28" t="n">
        <v>208.0507439950116</v>
      </c>
      <c r="AC28" t="n">
        <v>188.1946729892402</v>
      </c>
      <c r="AD28" t="n">
        <v>152056.7429652471</v>
      </c>
      <c r="AE28" t="n">
        <v>208050.7439950116</v>
      </c>
      <c r="AF28" t="n">
        <v>3.896730595054657e-06</v>
      </c>
      <c r="AG28" t="n">
        <v>6</v>
      </c>
      <c r="AH28" t="n">
        <v>188194.6729892401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151.9802179457004</v>
      </c>
      <c r="AB29" t="n">
        <v>207.9460390872223</v>
      </c>
      <c r="AC29" t="n">
        <v>188.099960970896</v>
      </c>
      <c r="AD29" t="n">
        <v>151980.2179457004</v>
      </c>
      <c r="AE29" t="n">
        <v>207946.0390872223</v>
      </c>
      <c r="AF29" t="n">
        <v>3.898435169194262e-06</v>
      </c>
      <c r="AG29" t="n">
        <v>6</v>
      </c>
      <c r="AH29" t="n">
        <v>188099.960970896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151.5411087253384</v>
      </c>
      <c r="AB30" t="n">
        <v>207.3452304797917</v>
      </c>
      <c r="AC30" t="n">
        <v>187.5564926937182</v>
      </c>
      <c r="AD30" t="n">
        <v>151541.1087253384</v>
      </c>
      <c r="AE30" t="n">
        <v>207345.2304797917</v>
      </c>
      <c r="AF30" t="n">
        <v>3.90895906170834e-06</v>
      </c>
      <c r="AG30" t="n">
        <v>6</v>
      </c>
      <c r="AH30" t="n">
        <v>187556.4926937182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151.2451867123945</v>
      </c>
      <c r="AB31" t="n">
        <v>206.9403369265242</v>
      </c>
      <c r="AC31" t="n">
        <v>187.1902416129027</v>
      </c>
      <c r="AD31" t="n">
        <v>151245.1867123945</v>
      </c>
      <c r="AE31" t="n">
        <v>206940.3369265242</v>
      </c>
      <c r="AF31" t="n">
        <v>3.910144852414152e-06</v>
      </c>
      <c r="AG31" t="n">
        <v>6</v>
      </c>
      <c r="AH31" t="n">
        <v>187190.2416129027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150.1147765717963</v>
      </c>
      <c r="AB32" t="n">
        <v>205.3936599019829</v>
      </c>
      <c r="AC32" t="n">
        <v>185.7911772728083</v>
      </c>
      <c r="AD32" t="n">
        <v>150114.7765717963</v>
      </c>
      <c r="AE32" t="n">
        <v>205393.6599019829</v>
      </c>
      <c r="AF32" t="n">
        <v>3.929339839464479e-06</v>
      </c>
      <c r="AG32" t="n">
        <v>6</v>
      </c>
      <c r="AH32" t="n">
        <v>185791.1772728083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149.3201141375326</v>
      </c>
      <c r="AB33" t="n">
        <v>204.3063677013914</v>
      </c>
      <c r="AC33" t="n">
        <v>184.8076547138168</v>
      </c>
      <c r="AD33" t="n">
        <v>149320.1141375326</v>
      </c>
      <c r="AE33" t="n">
        <v>204306.3677013914</v>
      </c>
      <c r="AF33" t="n">
        <v>3.940234291574124e-06</v>
      </c>
      <c r="AG33" t="n">
        <v>6</v>
      </c>
      <c r="AH33" t="n">
        <v>184807.6547138168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149.4447012817317</v>
      </c>
      <c r="AB34" t="n">
        <v>204.4768333284814</v>
      </c>
      <c r="AC34" t="n">
        <v>184.9618513407074</v>
      </c>
      <c r="AD34" t="n">
        <v>149444.7012817317</v>
      </c>
      <c r="AE34" t="n">
        <v>204476.8333284814</v>
      </c>
      <c r="AF34" t="n">
        <v>3.939270836625652e-06</v>
      </c>
      <c r="AG34" t="n">
        <v>6</v>
      </c>
      <c r="AH34" t="n">
        <v>184961.8513407074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148.8379248901883</v>
      </c>
      <c r="AB35" t="n">
        <v>203.6466151004871</v>
      </c>
      <c r="AC35" t="n">
        <v>184.2108679751739</v>
      </c>
      <c r="AD35" t="n">
        <v>148837.9248901883</v>
      </c>
      <c r="AE35" t="n">
        <v>203646.6151004871</v>
      </c>
      <c r="AF35" t="n">
        <v>3.949350057625052e-06</v>
      </c>
      <c r="AG35" t="n">
        <v>6</v>
      </c>
      <c r="AH35" t="n">
        <v>184210.8679751739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148.6127807927555</v>
      </c>
      <c r="AB36" t="n">
        <v>203.3385630137231</v>
      </c>
      <c r="AC36" t="n">
        <v>183.9322159472168</v>
      </c>
      <c r="AD36" t="n">
        <v>148612.7807927555</v>
      </c>
      <c r="AE36" t="n">
        <v>203338.5630137231</v>
      </c>
      <c r="AF36" t="n">
        <v>3.953500325095393e-06</v>
      </c>
      <c r="AG36" t="n">
        <v>6</v>
      </c>
      <c r="AH36" t="n">
        <v>183932.2159472168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148.558197006718</v>
      </c>
      <c r="AB37" t="n">
        <v>203.2638790695999</v>
      </c>
      <c r="AC37" t="n">
        <v>183.8646597339012</v>
      </c>
      <c r="AD37" t="n">
        <v>148558.197006718</v>
      </c>
      <c r="AE37" t="n">
        <v>203263.8790695999</v>
      </c>
      <c r="AF37" t="n">
        <v>3.948534826514807e-06</v>
      </c>
      <c r="AG37" t="n">
        <v>6</v>
      </c>
      <c r="AH37" t="n">
        <v>183864.6597339011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147.5469129877195</v>
      </c>
      <c r="AB38" t="n">
        <v>201.8801956601046</v>
      </c>
      <c r="AC38" t="n">
        <v>182.6130331269958</v>
      </c>
      <c r="AD38" t="n">
        <v>147546.9129877195</v>
      </c>
      <c r="AE38" t="n">
        <v>201880.1956601047</v>
      </c>
      <c r="AF38" t="n">
        <v>3.966618134778435e-06</v>
      </c>
      <c r="AG38" t="n">
        <v>6</v>
      </c>
      <c r="AH38" t="n">
        <v>182613.0331269958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147.3787372392829</v>
      </c>
      <c r="AB39" t="n">
        <v>201.6500901817034</v>
      </c>
      <c r="AC39" t="n">
        <v>182.4048885924981</v>
      </c>
      <c r="AD39" t="n">
        <v>147378.7372392829</v>
      </c>
      <c r="AE39" t="n">
        <v>201650.0901817034</v>
      </c>
      <c r="AF39" t="n">
        <v>3.966469910940209e-06</v>
      </c>
      <c r="AG39" t="n">
        <v>6</v>
      </c>
      <c r="AH39" t="n">
        <v>182404.8885924981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146.7549017596033</v>
      </c>
      <c r="AB40" t="n">
        <v>200.7965309567273</v>
      </c>
      <c r="AC40" t="n">
        <v>181.6327918619755</v>
      </c>
      <c r="AD40" t="n">
        <v>146754.9017596034</v>
      </c>
      <c r="AE40" t="n">
        <v>200796.5309567273</v>
      </c>
      <c r="AF40" t="n">
        <v>3.978772489513005e-06</v>
      </c>
      <c r="AG40" t="n">
        <v>6</v>
      </c>
      <c r="AH40" t="n">
        <v>181632.7918619755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146.6126784619339</v>
      </c>
      <c r="AB41" t="n">
        <v>200.6019347664071</v>
      </c>
      <c r="AC41" t="n">
        <v>181.4567676589419</v>
      </c>
      <c r="AD41" t="n">
        <v>146612.6784619339</v>
      </c>
      <c r="AE41" t="n">
        <v>200601.9347664071</v>
      </c>
      <c r="AF41" t="n">
        <v>3.980180615976156e-06</v>
      </c>
      <c r="AG41" t="n">
        <v>6</v>
      </c>
      <c r="AH41" t="n">
        <v>181456.7676589419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146.2844681463902</v>
      </c>
      <c r="AB42" t="n">
        <v>200.1528629330631</v>
      </c>
      <c r="AC42" t="n">
        <v>181.0505546110959</v>
      </c>
      <c r="AD42" t="n">
        <v>146284.4681463902</v>
      </c>
      <c r="AE42" t="n">
        <v>200152.8629330632</v>
      </c>
      <c r="AF42" t="n">
        <v>3.980921735167289e-06</v>
      </c>
      <c r="AG42" t="n">
        <v>6</v>
      </c>
      <c r="AH42" t="n">
        <v>181050.5546110959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145.4632099150132</v>
      </c>
      <c r="AB43" t="n">
        <v>199.0291811895376</v>
      </c>
      <c r="AC43" t="n">
        <v>180.0341154760748</v>
      </c>
      <c r="AD43" t="n">
        <v>145463.2099150132</v>
      </c>
      <c r="AE43" t="n">
        <v>199029.1811895376</v>
      </c>
      <c r="AF43" t="n">
        <v>3.992112634953387e-06</v>
      </c>
      <c r="AG43" t="n">
        <v>6</v>
      </c>
      <c r="AH43" t="n">
        <v>180034.1154760748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145.7804221263231</v>
      </c>
      <c r="AB44" t="n">
        <v>199.4632049314668</v>
      </c>
      <c r="AC44" t="n">
        <v>180.4267166012306</v>
      </c>
      <c r="AD44" t="n">
        <v>145780.4221263232</v>
      </c>
      <c r="AE44" t="n">
        <v>199463.2049314668</v>
      </c>
      <c r="AF44" t="n">
        <v>3.991445627681368e-06</v>
      </c>
      <c r="AG44" t="n">
        <v>6</v>
      </c>
      <c r="AH44" t="n">
        <v>180426.7166012306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145.7614311355793</v>
      </c>
      <c r="AB45" t="n">
        <v>199.4372206201077</v>
      </c>
      <c r="AC45" t="n">
        <v>180.4032121960783</v>
      </c>
      <c r="AD45" t="n">
        <v>145761.4311355793</v>
      </c>
      <c r="AE45" t="n">
        <v>199437.2206201077</v>
      </c>
      <c r="AF45" t="n">
        <v>3.991297403843142e-06</v>
      </c>
      <c r="AG45" t="n">
        <v>6</v>
      </c>
      <c r="AH45" t="n">
        <v>180403.2121960783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145.5434513587917</v>
      </c>
      <c r="AB46" t="n">
        <v>199.138971072918</v>
      </c>
      <c r="AC46" t="n">
        <v>180.1334271670765</v>
      </c>
      <c r="AD46" t="n">
        <v>145543.4513587917</v>
      </c>
      <c r="AE46" t="n">
        <v>199138.971072918</v>
      </c>
      <c r="AF46" t="n">
        <v>3.989666941622651e-06</v>
      </c>
      <c r="AG46" t="n">
        <v>6</v>
      </c>
      <c r="AH46" t="n">
        <v>180133.4271670765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144.1755439896645</v>
      </c>
      <c r="AB47" t="n">
        <v>197.2673398626652</v>
      </c>
      <c r="AC47" t="n">
        <v>178.4404218126787</v>
      </c>
      <c r="AD47" t="n">
        <v>144175.5439896645</v>
      </c>
      <c r="AE47" t="n">
        <v>197267.3398626652</v>
      </c>
      <c r="AF47" t="n">
        <v>4.009528935944996e-06</v>
      </c>
      <c r="AG47" t="n">
        <v>6</v>
      </c>
      <c r="AH47" t="n">
        <v>178440.4218126787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144.3239042790814</v>
      </c>
      <c r="AB48" t="n">
        <v>197.4703329558393</v>
      </c>
      <c r="AC48" t="n">
        <v>178.6240415299429</v>
      </c>
      <c r="AD48" t="n">
        <v>144323.9042790814</v>
      </c>
      <c r="AE48" t="n">
        <v>197470.3329558393</v>
      </c>
      <c r="AF48" t="n">
        <v>4.007379690290713e-06</v>
      </c>
      <c r="AG48" t="n">
        <v>6</v>
      </c>
      <c r="AH48" t="n">
        <v>178624.0415299429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143.9956311766751</v>
      </c>
      <c r="AB49" t="n">
        <v>197.02117521474</v>
      </c>
      <c r="AC49" t="n">
        <v>178.2177507732571</v>
      </c>
      <c r="AD49" t="n">
        <v>143995.6311766751</v>
      </c>
      <c r="AE49" t="n">
        <v>197021.17521474</v>
      </c>
      <c r="AF49" t="n">
        <v>4.009380712106771e-06</v>
      </c>
      <c r="AG49" t="n">
        <v>6</v>
      </c>
      <c r="AH49" t="n">
        <v>178217.7507732571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143.9706505329453</v>
      </c>
      <c r="AB50" t="n">
        <v>196.9869955959207</v>
      </c>
      <c r="AC50" t="n">
        <v>178.1868332092866</v>
      </c>
      <c r="AD50" t="n">
        <v>143970.6505329453</v>
      </c>
      <c r="AE50" t="n">
        <v>196986.9955959207</v>
      </c>
      <c r="AF50" t="n">
        <v>4.006786794937807e-06</v>
      </c>
      <c r="AG50" t="n">
        <v>6</v>
      </c>
      <c r="AH50" t="n">
        <v>178186.8332092866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143.0327563616268</v>
      </c>
      <c r="AB51" t="n">
        <v>195.7037274137528</v>
      </c>
      <c r="AC51" t="n">
        <v>177.0260383413462</v>
      </c>
      <c r="AD51" t="n">
        <v>143032.7563616268</v>
      </c>
      <c r="AE51" t="n">
        <v>195703.7274137528</v>
      </c>
      <c r="AF51" t="n">
        <v>4.020868059569322e-06</v>
      </c>
      <c r="AG51" t="n">
        <v>6</v>
      </c>
      <c r="AH51" t="n">
        <v>177026.0383413462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142.8332967578201</v>
      </c>
      <c r="AB52" t="n">
        <v>195.430817984288</v>
      </c>
      <c r="AC52" t="n">
        <v>176.7791750047985</v>
      </c>
      <c r="AD52" t="n">
        <v>142833.2967578201</v>
      </c>
      <c r="AE52" t="n">
        <v>195430.8179842879</v>
      </c>
      <c r="AF52" t="n">
        <v>4.023758424414737e-06</v>
      </c>
      <c r="AG52" t="n">
        <v>6</v>
      </c>
      <c r="AH52" t="n">
        <v>176779.1750047985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142.8126492576053</v>
      </c>
      <c r="AB53" t="n">
        <v>195.4025671635906</v>
      </c>
      <c r="AC53" t="n">
        <v>176.7536204027783</v>
      </c>
      <c r="AD53" t="n">
        <v>142812.6492576053</v>
      </c>
      <c r="AE53" t="n">
        <v>195402.5671635906</v>
      </c>
      <c r="AF53" t="n">
        <v>4.020942171488435e-06</v>
      </c>
      <c r="AG53" t="n">
        <v>6</v>
      </c>
      <c r="AH53" t="n">
        <v>176753.6204027783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142.7657507809305</v>
      </c>
      <c r="AB54" t="n">
        <v>195.3383985987895</v>
      </c>
      <c r="AC54" t="n">
        <v>176.6955759957406</v>
      </c>
      <c r="AD54" t="n">
        <v>142765.7507809305</v>
      </c>
      <c r="AE54" t="n">
        <v>195338.3985987895</v>
      </c>
      <c r="AF54" t="n">
        <v>4.02220207411336e-06</v>
      </c>
      <c r="AG54" t="n">
        <v>6</v>
      </c>
      <c r="AH54" t="n">
        <v>176695.5759957406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142.154514784407</v>
      </c>
      <c r="AB55" t="n">
        <v>194.5020785425174</v>
      </c>
      <c r="AC55" t="n">
        <v>175.9390731518563</v>
      </c>
      <c r="AD55" t="n">
        <v>142154.514784407</v>
      </c>
      <c r="AE55" t="n">
        <v>194502.0785425174</v>
      </c>
      <c r="AF55" t="n">
        <v>4.023832536333851e-06</v>
      </c>
      <c r="AG55" t="n">
        <v>6</v>
      </c>
      <c r="AH55" t="n">
        <v>175939.0731518563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141.4967733807125</v>
      </c>
      <c r="AB56" t="n">
        <v>193.6021277364803</v>
      </c>
      <c r="AC56" t="n">
        <v>175.1250123876582</v>
      </c>
      <c r="AD56" t="n">
        <v>141496.7733807125</v>
      </c>
      <c r="AE56" t="n">
        <v>193602.1277364803</v>
      </c>
      <c r="AF56" t="n">
        <v>4.035171659958175e-06</v>
      </c>
      <c r="AG56" t="n">
        <v>6</v>
      </c>
      <c r="AH56" t="n">
        <v>175125.0123876582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141.4769098608585</v>
      </c>
      <c r="AB57" t="n">
        <v>193.5749495922993</v>
      </c>
      <c r="AC57" t="n">
        <v>175.1004280874131</v>
      </c>
      <c r="AD57" t="n">
        <v>141476.9098608585</v>
      </c>
      <c r="AE57" t="n">
        <v>193574.9495922993</v>
      </c>
      <c r="AF57" t="n">
        <v>4.035468107634628e-06</v>
      </c>
      <c r="AG57" t="n">
        <v>6</v>
      </c>
      <c r="AH57" t="n">
        <v>175100.4280874131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141.4069464345571</v>
      </c>
      <c r="AB58" t="n">
        <v>193.4792225458654</v>
      </c>
      <c r="AC58" t="n">
        <v>175.013837095937</v>
      </c>
      <c r="AD58" t="n">
        <v>141406.9464345571</v>
      </c>
      <c r="AE58" t="n">
        <v>193479.2225458653</v>
      </c>
      <c r="AF58" t="n">
        <v>4.034208205009703e-06</v>
      </c>
      <c r="AG58" t="n">
        <v>6</v>
      </c>
      <c r="AH58" t="n">
        <v>175013.837095937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141.2028492861072</v>
      </c>
      <c r="AB59" t="n">
        <v>193.1999678232256</v>
      </c>
      <c r="AC59" t="n">
        <v>174.7612340520895</v>
      </c>
      <c r="AD59" t="n">
        <v>141202.8492861072</v>
      </c>
      <c r="AE59" t="n">
        <v>193199.9678232256</v>
      </c>
      <c r="AF59" t="n">
        <v>4.03480110036261e-06</v>
      </c>
      <c r="AG59" t="n">
        <v>6</v>
      </c>
      <c r="AH59" t="n">
        <v>174761.2340520895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140.8264248042461</v>
      </c>
      <c r="AB60" t="n">
        <v>192.6849272404675</v>
      </c>
      <c r="AC60" t="n">
        <v>174.2953482196855</v>
      </c>
      <c r="AD60" t="n">
        <v>140826.4248042461</v>
      </c>
      <c r="AE60" t="n">
        <v>192684.9272404675</v>
      </c>
      <c r="AF60" t="n">
        <v>4.034949324200836e-06</v>
      </c>
      <c r="AG60" t="n">
        <v>6</v>
      </c>
      <c r="AH60" t="n">
        <v>174295.3482196855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140.0545055530535</v>
      </c>
      <c r="AB61" t="n">
        <v>191.6287532663123</v>
      </c>
      <c r="AC61" t="n">
        <v>173.339974007274</v>
      </c>
      <c r="AD61" t="n">
        <v>140054.5055530535</v>
      </c>
      <c r="AE61" t="n">
        <v>191628.7532663123</v>
      </c>
      <c r="AF61" t="n">
        <v>4.037320905612459e-06</v>
      </c>
      <c r="AG61" t="n">
        <v>6</v>
      </c>
      <c r="AH61" t="n">
        <v>173339.974007274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139.3459217946998</v>
      </c>
      <c r="AB62" t="n">
        <v>190.6592377076241</v>
      </c>
      <c r="AC62" t="n">
        <v>172.462987652783</v>
      </c>
      <c r="AD62" t="n">
        <v>139345.9217946998</v>
      </c>
      <c r="AE62" t="n">
        <v>190659.2377076241</v>
      </c>
      <c r="AF62" t="n">
        <v>4.050957498729294e-06</v>
      </c>
      <c r="AG62" t="n">
        <v>6</v>
      </c>
      <c r="AH62" t="n">
        <v>172462.987652783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139.4489648649339</v>
      </c>
      <c r="AB63" t="n">
        <v>190.8002257822577</v>
      </c>
      <c r="AC63" t="n">
        <v>172.5905200234517</v>
      </c>
      <c r="AD63" t="n">
        <v>139448.9648649339</v>
      </c>
      <c r="AE63" t="n">
        <v>190800.2257822577</v>
      </c>
      <c r="AF63" t="n">
        <v>4.049697596104369e-06</v>
      </c>
      <c r="AG63" t="n">
        <v>6</v>
      </c>
      <c r="AH63" t="n">
        <v>172590.5200234517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139.5959147143253</v>
      </c>
      <c r="AB64" t="n">
        <v>191.0012890491647</v>
      </c>
      <c r="AC64" t="n">
        <v>172.7723940943592</v>
      </c>
      <c r="AD64" t="n">
        <v>139595.9147143253</v>
      </c>
      <c r="AE64" t="n">
        <v>191001.2890491647</v>
      </c>
      <c r="AF64" t="n">
        <v>4.050068155699935e-06</v>
      </c>
      <c r="AG64" t="n">
        <v>6</v>
      </c>
      <c r="AH64" t="n">
        <v>172772.3940943592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139.6265385939359</v>
      </c>
      <c r="AB65" t="n">
        <v>191.0431899922782</v>
      </c>
      <c r="AC65" t="n">
        <v>172.8102960702702</v>
      </c>
      <c r="AD65" t="n">
        <v>139626.5385939359</v>
      </c>
      <c r="AE65" t="n">
        <v>191043.1899922782</v>
      </c>
      <c r="AF65" t="n">
        <v>4.050290491457274e-06</v>
      </c>
      <c r="AG65" t="n">
        <v>6</v>
      </c>
      <c r="AH65" t="n">
        <v>172810.2960702702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139.5132765744552</v>
      </c>
      <c r="AB66" t="n">
        <v>190.8882199004572</v>
      </c>
      <c r="AC66" t="n">
        <v>172.6701161065106</v>
      </c>
      <c r="AD66" t="n">
        <v>139513.2765744552</v>
      </c>
      <c r="AE66" t="n">
        <v>190888.2199004572</v>
      </c>
      <c r="AF66" t="n">
        <v>4.047770686207425e-06</v>
      </c>
      <c r="AG66" t="n">
        <v>6</v>
      </c>
      <c r="AH66" t="n">
        <v>172670.1161065106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139.0936062617588</v>
      </c>
      <c r="AB67" t="n">
        <v>190.3140084640786</v>
      </c>
      <c r="AC67" t="n">
        <v>172.1507066037091</v>
      </c>
      <c r="AD67" t="n">
        <v>139093.6062617588</v>
      </c>
      <c r="AE67" t="n">
        <v>190314.0084640786</v>
      </c>
      <c r="AF67" t="n">
        <v>4.049549372266143e-06</v>
      </c>
      <c r="AG67" t="n">
        <v>6</v>
      </c>
      <c r="AH67" t="n">
        <v>172150.7066037091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138.6982205999729</v>
      </c>
      <c r="AB68" t="n">
        <v>189.7730243584392</v>
      </c>
      <c r="AC68" t="n">
        <v>171.6613532618358</v>
      </c>
      <c r="AD68" t="n">
        <v>138698.2205999729</v>
      </c>
      <c r="AE68" t="n">
        <v>189773.0243584392</v>
      </c>
      <c r="AF68" t="n">
        <v>4.046362559744274e-06</v>
      </c>
      <c r="AG68" t="n">
        <v>6</v>
      </c>
      <c r="AH68" t="n">
        <v>171661.3532618358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138.321550334688</v>
      </c>
      <c r="AB69" t="n">
        <v>189.2576474839573</v>
      </c>
      <c r="AC69" t="n">
        <v>171.1951632329182</v>
      </c>
      <c r="AD69" t="n">
        <v>138321.550334688</v>
      </c>
      <c r="AE69" t="n">
        <v>189257.6474839573</v>
      </c>
      <c r="AF69" t="n">
        <v>4.049845819942595e-06</v>
      </c>
      <c r="AG69" t="n">
        <v>6</v>
      </c>
      <c r="AH69" t="n">
        <v>171195.1632329182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137.3835955197933</v>
      </c>
      <c r="AB70" t="n">
        <v>187.974296326573</v>
      </c>
      <c r="AC70" t="n">
        <v>170.0342933087997</v>
      </c>
      <c r="AD70" t="n">
        <v>137383.5955197933</v>
      </c>
      <c r="AE70" t="n">
        <v>187974.296326573</v>
      </c>
      <c r="AF70" t="n">
        <v>4.066150442147507e-06</v>
      </c>
      <c r="AG70" t="n">
        <v>6</v>
      </c>
      <c r="AH70" t="n">
        <v>170034.2933087997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137.2797950144301</v>
      </c>
      <c r="AB71" t="n">
        <v>187.8322718957801</v>
      </c>
      <c r="AC71" t="n">
        <v>169.905823490349</v>
      </c>
      <c r="AD71" t="n">
        <v>137279.7950144301</v>
      </c>
      <c r="AE71" t="n">
        <v>187832.2718957801</v>
      </c>
      <c r="AF71" t="n">
        <v>4.065631658713714e-06</v>
      </c>
      <c r="AG71" t="n">
        <v>6</v>
      </c>
      <c r="AH71" t="n">
        <v>169905.823490349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137.3415096316628</v>
      </c>
      <c r="AB72" t="n">
        <v>187.9167125577346</v>
      </c>
      <c r="AC72" t="n">
        <v>169.9822052540399</v>
      </c>
      <c r="AD72" t="n">
        <v>137341.5096316628</v>
      </c>
      <c r="AE72" t="n">
        <v>187916.7125577346</v>
      </c>
      <c r="AF72" t="n">
        <v>4.063556524978543e-06</v>
      </c>
      <c r="AG72" t="n">
        <v>6</v>
      </c>
      <c r="AH72" t="n">
        <v>169982.2052540399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137.2491583540764</v>
      </c>
      <c r="AB73" t="n">
        <v>187.7903534654901</v>
      </c>
      <c r="AC73" t="n">
        <v>169.867905696213</v>
      </c>
      <c r="AD73" t="n">
        <v>137249.1583540764</v>
      </c>
      <c r="AE73" t="n">
        <v>187790.3534654901</v>
      </c>
      <c r="AF73" t="n">
        <v>4.065409322956375e-06</v>
      </c>
      <c r="AG73" t="n">
        <v>6</v>
      </c>
      <c r="AH73" t="n">
        <v>169867.905696213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137.25215561422</v>
      </c>
      <c r="AB74" t="n">
        <v>187.7944544490482</v>
      </c>
      <c r="AC74" t="n">
        <v>169.8716152876562</v>
      </c>
      <c r="AD74" t="n">
        <v>137252.15561422</v>
      </c>
      <c r="AE74" t="n">
        <v>187794.4544490482</v>
      </c>
      <c r="AF74" t="n">
        <v>4.064668203765242e-06</v>
      </c>
      <c r="AG74" t="n">
        <v>6</v>
      </c>
      <c r="AH74" t="n">
        <v>169871.6152876562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136.6963037175335</v>
      </c>
      <c r="AB75" t="n">
        <v>187.0339133615473</v>
      </c>
      <c r="AC75" t="n">
        <v>169.18365917412</v>
      </c>
      <c r="AD75" t="n">
        <v>136696.3037175335</v>
      </c>
      <c r="AE75" t="n">
        <v>187033.9133615473</v>
      </c>
      <c r="AF75" t="n">
        <v>4.064890539522582e-06</v>
      </c>
      <c r="AG75" t="n">
        <v>6</v>
      </c>
      <c r="AH75" t="n">
        <v>169183.65917412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136.3767710876688</v>
      </c>
      <c r="AB76" t="n">
        <v>186.596714720582</v>
      </c>
      <c r="AC76" t="n">
        <v>168.7881861578361</v>
      </c>
      <c r="AD76" t="n">
        <v>136376.7710876688</v>
      </c>
      <c r="AE76" t="n">
        <v>186596.7147205819</v>
      </c>
      <c r="AF76" t="n">
        <v>4.062889517706524e-06</v>
      </c>
      <c r="AG76" t="n">
        <v>6</v>
      </c>
      <c r="AH76" t="n">
        <v>168788.1861578361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136.2912429364901</v>
      </c>
      <c r="AB77" t="n">
        <v>186.4796913309035</v>
      </c>
      <c r="AC77" t="n">
        <v>168.6823313162251</v>
      </c>
      <c r="AD77" t="n">
        <v>136291.2429364901</v>
      </c>
      <c r="AE77" t="n">
        <v>186479.6913309035</v>
      </c>
      <c r="AF77" t="n">
        <v>4.063185965382978e-06</v>
      </c>
      <c r="AG77" t="n">
        <v>6</v>
      </c>
      <c r="AH77" t="n">
        <v>168682.3313162251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135.5186690770975</v>
      </c>
      <c r="AB78" t="n">
        <v>185.4226216929299</v>
      </c>
      <c r="AC78" t="n">
        <v>167.7261469208929</v>
      </c>
      <c r="AD78" t="n">
        <v>135518.6690770975</v>
      </c>
      <c r="AE78" t="n">
        <v>185422.6216929299</v>
      </c>
      <c r="AF78" t="n">
        <v>4.060443824375788e-06</v>
      </c>
      <c r="AG78" t="n">
        <v>6</v>
      </c>
      <c r="AH78" t="n">
        <v>167726.1469208928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134.8449195790195</v>
      </c>
      <c r="AB79" t="n">
        <v>184.50076790593</v>
      </c>
      <c r="AC79" t="n">
        <v>166.892273565494</v>
      </c>
      <c r="AD79" t="n">
        <v>134844.9195790195</v>
      </c>
      <c r="AE79" t="n">
        <v>184500.76790593</v>
      </c>
      <c r="AF79" t="n">
        <v>4.075266208198434e-06</v>
      </c>
      <c r="AG79" t="n">
        <v>6</v>
      </c>
      <c r="AH79" t="n">
        <v>166892.273565494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135.0750367352501</v>
      </c>
      <c r="AB80" t="n">
        <v>184.8156243511369</v>
      </c>
      <c r="AC80" t="n">
        <v>167.1770805534742</v>
      </c>
      <c r="AD80" t="n">
        <v>135075.0367352501</v>
      </c>
      <c r="AE80" t="n">
        <v>184815.6243511369</v>
      </c>
      <c r="AF80" t="n">
        <v>4.07541443203666e-06</v>
      </c>
      <c r="AG80" t="n">
        <v>6</v>
      </c>
      <c r="AH80" t="n">
        <v>167177.0805534743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135.3477339376921</v>
      </c>
      <c r="AB81" t="n">
        <v>185.1887406940694</v>
      </c>
      <c r="AC81" t="n">
        <v>167.5145871963094</v>
      </c>
      <c r="AD81" t="n">
        <v>135347.733937692</v>
      </c>
      <c r="AE81" t="n">
        <v>185188.7406940694</v>
      </c>
      <c r="AF81" t="n">
        <v>4.07541443203666e-06</v>
      </c>
      <c r="AG81" t="n">
        <v>6</v>
      </c>
      <c r="AH81" t="n">
        <v>167514.5871963094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135.1806536447984</v>
      </c>
      <c r="AB82" t="n">
        <v>184.96013406627</v>
      </c>
      <c r="AC82" t="n">
        <v>167.3077984642158</v>
      </c>
      <c r="AD82" t="n">
        <v>135180.6536447984</v>
      </c>
      <c r="AE82" t="n">
        <v>184960.13406627</v>
      </c>
      <c r="AF82" t="n">
        <v>4.076674334661586e-06</v>
      </c>
      <c r="AG82" t="n">
        <v>6</v>
      </c>
      <c r="AH82" t="n">
        <v>167307.7984642158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135.5079746424402</v>
      </c>
      <c r="AB83" t="n">
        <v>185.4079890956267</v>
      </c>
      <c r="AC83" t="n">
        <v>167.7129108381392</v>
      </c>
      <c r="AD83" t="n">
        <v>135507.9746424402</v>
      </c>
      <c r="AE83" t="n">
        <v>185407.9890956267</v>
      </c>
      <c r="AF83" t="n">
        <v>4.074673312845529e-06</v>
      </c>
      <c r="AG83" t="n">
        <v>6</v>
      </c>
      <c r="AH83" t="n">
        <v>167712.9108381392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135.3193716131875</v>
      </c>
      <c r="AB84" t="n">
        <v>185.1499341104248</v>
      </c>
      <c r="AC84" t="n">
        <v>167.4794842585425</v>
      </c>
      <c r="AD84" t="n">
        <v>135319.3716131875</v>
      </c>
      <c r="AE84" t="n">
        <v>185149.9341104248</v>
      </c>
      <c r="AF84" t="n">
        <v>4.077637789610057e-06</v>
      </c>
      <c r="AG84" t="n">
        <v>6</v>
      </c>
      <c r="AH84" t="n">
        <v>167479.4842585425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135.5064208383399</v>
      </c>
      <c r="AB85" t="n">
        <v>185.4058631123077</v>
      </c>
      <c r="AC85" t="n">
        <v>167.7109877556843</v>
      </c>
      <c r="AD85" t="n">
        <v>135506.4208383399</v>
      </c>
      <c r="AE85" t="n">
        <v>185405.8631123076</v>
      </c>
      <c r="AF85" t="n">
        <v>4.076007327389566e-06</v>
      </c>
      <c r="AG85" t="n">
        <v>6</v>
      </c>
      <c r="AH85" t="n">
        <v>167710.9877556843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135.3199577895637</v>
      </c>
      <c r="AB86" t="n">
        <v>185.150736142803</v>
      </c>
      <c r="AC86" t="n">
        <v>167.4802097460762</v>
      </c>
      <c r="AD86" t="n">
        <v>135319.9577895637</v>
      </c>
      <c r="AE86" t="n">
        <v>185150.736142803</v>
      </c>
      <c r="AF86" t="n">
        <v>4.075266208198434e-06</v>
      </c>
      <c r="AG86" t="n">
        <v>6</v>
      </c>
      <c r="AH86" t="n">
        <v>167480.2097460761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135.2347662410624</v>
      </c>
      <c r="AB87" t="n">
        <v>185.0341733077577</v>
      </c>
      <c r="AC87" t="n">
        <v>167.3747715044107</v>
      </c>
      <c r="AD87" t="n">
        <v>135234.7662410624</v>
      </c>
      <c r="AE87" t="n">
        <v>185034.1733077577</v>
      </c>
      <c r="AF87" t="n">
        <v>4.075562655874887e-06</v>
      </c>
      <c r="AG87" t="n">
        <v>6</v>
      </c>
      <c r="AH87" t="n">
        <v>167374.7715044107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134.9259241488938</v>
      </c>
      <c r="AB88" t="n">
        <v>184.6116019321014</v>
      </c>
      <c r="AC88" t="n">
        <v>166.9925297477641</v>
      </c>
      <c r="AD88" t="n">
        <v>134925.9241488938</v>
      </c>
      <c r="AE88" t="n">
        <v>184611.6019321014</v>
      </c>
      <c r="AF88" t="n">
        <v>4.076007327389566e-06</v>
      </c>
      <c r="AG88" t="n">
        <v>6</v>
      </c>
      <c r="AH88" t="n">
        <v>166992.5297477641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134.7966200099907</v>
      </c>
      <c r="AB89" t="n">
        <v>184.4346823047583</v>
      </c>
      <c r="AC89" t="n">
        <v>166.8324950813463</v>
      </c>
      <c r="AD89" t="n">
        <v>134796.6200099907</v>
      </c>
      <c r="AE89" t="n">
        <v>184434.6823047583</v>
      </c>
      <c r="AF89" t="n">
        <v>4.076748446580699e-06</v>
      </c>
      <c r="AG89" t="n">
        <v>6</v>
      </c>
      <c r="AH89" t="n">
        <v>166832.4950813463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134.7834313111939</v>
      </c>
      <c r="AB90" t="n">
        <v>184.4166369452201</v>
      </c>
      <c r="AC90" t="n">
        <v>166.8161719455956</v>
      </c>
      <c r="AD90" t="n">
        <v>134783.4313111939</v>
      </c>
      <c r="AE90" t="n">
        <v>184416.6369452201</v>
      </c>
      <c r="AF90" t="n">
        <v>4.075043872441095e-06</v>
      </c>
      <c r="AG90" t="n">
        <v>6</v>
      </c>
      <c r="AH90" t="n">
        <v>166816.1719455956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134.647042029143</v>
      </c>
      <c r="AB91" t="n">
        <v>184.2300231124478</v>
      </c>
      <c r="AC91" t="n">
        <v>166.6473682751089</v>
      </c>
      <c r="AD91" t="n">
        <v>134647.042029143</v>
      </c>
      <c r="AE91" t="n">
        <v>184230.0231124478</v>
      </c>
      <c r="AF91" t="n">
        <v>4.076970782338039e-06</v>
      </c>
      <c r="AG91" t="n">
        <v>6</v>
      </c>
      <c r="AH91" t="n">
        <v>166647.3682751089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134.722222216739</v>
      </c>
      <c r="AB92" t="n">
        <v>184.3328879618323</v>
      </c>
      <c r="AC92" t="n">
        <v>166.7404158476399</v>
      </c>
      <c r="AD92" t="n">
        <v>134722.222216739</v>
      </c>
      <c r="AE92" t="n">
        <v>184332.8879618323</v>
      </c>
      <c r="AF92" t="n">
        <v>4.07585910355134e-06</v>
      </c>
      <c r="AG92" t="n">
        <v>6</v>
      </c>
      <c r="AH92" t="n">
        <v>166740.4158476399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134.6808065283282</v>
      </c>
      <c r="AB93" t="n">
        <v>184.2762211898174</v>
      </c>
      <c r="AC93" t="n">
        <v>166.6891572728138</v>
      </c>
      <c r="AD93" t="n">
        <v>134680.8065283282</v>
      </c>
      <c r="AE93" t="n">
        <v>184276.2211898174</v>
      </c>
      <c r="AF93" t="n">
        <v>4.076822558499812e-06</v>
      </c>
      <c r="AG93" t="n">
        <v>6</v>
      </c>
      <c r="AH93" t="n">
        <v>166689.1572728138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134.7940844071745</v>
      </c>
      <c r="AB94" t="n">
        <v>184.4312129811221</v>
      </c>
      <c r="AC94" t="n">
        <v>166.8293568650888</v>
      </c>
      <c r="AD94" t="n">
        <v>134794.0844071745</v>
      </c>
      <c r="AE94" t="n">
        <v>184431.2129811221</v>
      </c>
      <c r="AF94" t="n">
        <v>4.075784991632227e-06</v>
      </c>
      <c r="AG94" t="n">
        <v>6</v>
      </c>
      <c r="AH94" t="n">
        <v>166829.3568650888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134.8526606187629</v>
      </c>
      <c r="AB95" t="n">
        <v>184.5113595380176</v>
      </c>
      <c r="AC95" t="n">
        <v>166.9018543470806</v>
      </c>
      <c r="AD95" t="n">
        <v>134852.660618763</v>
      </c>
      <c r="AE95" t="n">
        <v>184511.3595380176</v>
      </c>
      <c r="AF95" t="n">
        <v>4.075933215470453e-06</v>
      </c>
      <c r="AG95" t="n">
        <v>6</v>
      </c>
      <c r="AH95" t="n">
        <v>166901.8543470806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409.3901463757917</v>
      </c>
      <c r="AB2" t="n">
        <v>560.1456592899347</v>
      </c>
      <c r="AC2" t="n">
        <v>506.6861437366729</v>
      </c>
      <c r="AD2" t="n">
        <v>409390.1463757918</v>
      </c>
      <c r="AE2" t="n">
        <v>560145.6592899347</v>
      </c>
      <c r="AF2" t="n">
        <v>2.061242770014708e-06</v>
      </c>
      <c r="AG2" t="n">
        <v>11</v>
      </c>
      <c r="AH2" t="n">
        <v>506686.1437366729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324.469028932863</v>
      </c>
      <c r="AB3" t="n">
        <v>443.9528399492295</v>
      </c>
      <c r="AC3" t="n">
        <v>401.5826039961985</v>
      </c>
      <c r="AD3" t="n">
        <v>324469.028932863</v>
      </c>
      <c r="AE3" t="n">
        <v>443952.8399492295</v>
      </c>
      <c r="AF3" t="n">
        <v>2.389224378211857e-06</v>
      </c>
      <c r="AG3" t="n">
        <v>9</v>
      </c>
      <c r="AH3" t="n">
        <v>401582.6039961985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289.1255223874418</v>
      </c>
      <c r="AB4" t="n">
        <v>395.5942950483215</v>
      </c>
      <c r="AC4" t="n">
        <v>357.8393307489891</v>
      </c>
      <c r="AD4" t="n">
        <v>289125.5223874418</v>
      </c>
      <c r="AE4" t="n">
        <v>395594.2950483215</v>
      </c>
      <c r="AF4" t="n">
        <v>2.62780974824982e-06</v>
      </c>
      <c r="AG4" t="n">
        <v>9</v>
      </c>
      <c r="AH4" t="n">
        <v>357839.3307489891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260.3408502700939</v>
      </c>
      <c r="AB5" t="n">
        <v>356.2098367672566</v>
      </c>
      <c r="AC5" t="n">
        <v>322.2136698898347</v>
      </c>
      <c r="AD5" t="n">
        <v>260340.8502700939</v>
      </c>
      <c r="AE5" t="n">
        <v>356209.8367672566</v>
      </c>
      <c r="AF5" t="n">
        <v>2.799567766483538e-06</v>
      </c>
      <c r="AG5" t="n">
        <v>8</v>
      </c>
      <c r="AH5" t="n">
        <v>322213.6698898347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246.0138576051189</v>
      </c>
      <c r="AB6" t="n">
        <v>336.6070133405715</v>
      </c>
      <c r="AC6" t="n">
        <v>304.481712418358</v>
      </c>
      <c r="AD6" t="n">
        <v>246013.8576051189</v>
      </c>
      <c r="AE6" t="n">
        <v>336607.0133405715</v>
      </c>
      <c r="AF6" t="n">
        <v>2.939157794100957e-06</v>
      </c>
      <c r="AG6" t="n">
        <v>8</v>
      </c>
      <c r="AH6" t="n">
        <v>304481.712418358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226.8290386094454</v>
      </c>
      <c r="AB7" t="n">
        <v>310.3574976162242</v>
      </c>
      <c r="AC7" t="n">
        <v>280.7374136333073</v>
      </c>
      <c r="AD7" t="n">
        <v>226829.0386094454</v>
      </c>
      <c r="AE7" t="n">
        <v>310357.4976162242</v>
      </c>
      <c r="AF7" t="n">
        <v>3.055592730523046e-06</v>
      </c>
      <c r="AG7" t="n">
        <v>7</v>
      </c>
      <c r="AH7" t="n">
        <v>280737.4136333073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218.6104787804321</v>
      </c>
      <c r="AB8" t="n">
        <v>299.1125014809035</v>
      </c>
      <c r="AC8" t="n">
        <v>270.5656241466868</v>
      </c>
      <c r="AD8" t="n">
        <v>218610.4787804321</v>
      </c>
      <c r="AE8" t="n">
        <v>299112.5014809035</v>
      </c>
      <c r="AF8" t="n">
        <v>3.15356221447291e-06</v>
      </c>
      <c r="AG8" t="n">
        <v>7</v>
      </c>
      <c r="AH8" t="n">
        <v>270565.6241466869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213.7547197132267</v>
      </c>
      <c r="AB9" t="n">
        <v>292.4686377041854</v>
      </c>
      <c r="AC9" t="n">
        <v>264.5558414040953</v>
      </c>
      <c r="AD9" t="n">
        <v>213754.7197132267</v>
      </c>
      <c r="AE9" t="n">
        <v>292468.6377041854</v>
      </c>
      <c r="AF9" t="n">
        <v>3.2181912981257e-06</v>
      </c>
      <c r="AG9" t="n">
        <v>7</v>
      </c>
      <c r="AH9" t="n">
        <v>264555.8414040953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208.3053814610961</v>
      </c>
      <c r="AB10" t="n">
        <v>285.0126126997875</v>
      </c>
      <c r="AC10" t="n">
        <v>257.8114089615178</v>
      </c>
      <c r="AD10" t="n">
        <v>208305.3814610961</v>
      </c>
      <c r="AE10" t="n">
        <v>285012.6126997875</v>
      </c>
      <c r="AF10" t="n">
        <v>3.292492761644893e-06</v>
      </c>
      <c r="AG10" t="n">
        <v>7</v>
      </c>
      <c r="AH10" t="n">
        <v>257811.4089615178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204.5688202318198</v>
      </c>
      <c r="AB11" t="n">
        <v>279.9000847804471</v>
      </c>
      <c r="AC11" t="n">
        <v>253.1868135313196</v>
      </c>
      <c r="AD11" t="n">
        <v>204568.8202318198</v>
      </c>
      <c r="AE11" t="n">
        <v>279900.0847804471</v>
      </c>
      <c r="AF11" t="n">
        <v>3.346350331355551e-06</v>
      </c>
      <c r="AG11" t="n">
        <v>7</v>
      </c>
      <c r="AH11" t="n">
        <v>253186.8135313196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201.7706491692381</v>
      </c>
      <c r="AB12" t="n">
        <v>276.0715036860298</v>
      </c>
      <c r="AC12" t="n">
        <v>249.723626843105</v>
      </c>
      <c r="AD12" t="n">
        <v>201770.6491692381</v>
      </c>
      <c r="AE12" t="n">
        <v>276071.5036860298</v>
      </c>
      <c r="AF12" t="n">
        <v>3.388190701838253e-06</v>
      </c>
      <c r="AG12" t="n">
        <v>7</v>
      </c>
      <c r="AH12" t="n">
        <v>249723.626843105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198.7535966986254</v>
      </c>
      <c r="AB13" t="n">
        <v>271.9434393927785</v>
      </c>
      <c r="AC13" t="n">
        <v>245.9895392122257</v>
      </c>
      <c r="AD13" t="n">
        <v>198753.5966986254</v>
      </c>
      <c r="AE13" t="n">
        <v>271943.4393927786</v>
      </c>
      <c r="AF13" t="n">
        <v>3.433914679388526e-06</v>
      </c>
      <c r="AG13" t="n">
        <v>7</v>
      </c>
      <c r="AH13" t="n">
        <v>245989.5392122257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196.5543218965523</v>
      </c>
      <c r="AB14" t="n">
        <v>268.934294583427</v>
      </c>
      <c r="AC14" t="n">
        <v>243.2675829601165</v>
      </c>
      <c r="AD14" t="n">
        <v>196554.3218965523</v>
      </c>
      <c r="AE14" t="n">
        <v>268934.294583427</v>
      </c>
      <c r="AF14" t="n">
        <v>3.468574040576473e-06</v>
      </c>
      <c r="AG14" t="n">
        <v>7</v>
      </c>
      <c r="AH14" t="n">
        <v>243267.5829601165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194.0196339125949</v>
      </c>
      <c r="AB15" t="n">
        <v>265.4662226612364</v>
      </c>
      <c r="AC15" t="n">
        <v>240.1304989547091</v>
      </c>
      <c r="AD15" t="n">
        <v>194019.6339125949</v>
      </c>
      <c r="AE15" t="n">
        <v>265466.2226612364</v>
      </c>
      <c r="AF15" t="n">
        <v>3.507336835647138e-06</v>
      </c>
      <c r="AG15" t="n">
        <v>7</v>
      </c>
      <c r="AH15" t="n">
        <v>240130.4989547091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192.5213050418977</v>
      </c>
      <c r="AB16" t="n">
        <v>263.416142998745</v>
      </c>
      <c r="AC16" t="n">
        <v>238.2760760179004</v>
      </c>
      <c r="AD16" t="n">
        <v>192521.3050418977</v>
      </c>
      <c r="AE16" t="n">
        <v>263416.142998745</v>
      </c>
      <c r="AF16" t="n">
        <v>3.530491926842467e-06</v>
      </c>
      <c r="AG16" t="n">
        <v>7</v>
      </c>
      <c r="AH16" t="n">
        <v>238276.0760179004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181.9063800193065</v>
      </c>
      <c r="AB17" t="n">
        <v>248.8923342854018</v>
      </c>
      <c r="AC17" t="n">
        <v>225.1383992238605</v>
      </c>
      <c r="AD17" t="n">
        <v>181906.3800193065</v>
      </c>
      <c r="AE17" t="n">
        <v>248892.3342854018</v>
      </c>
      <c r="AF17" t="n">
        <v>3.565078012425367e-06</v>
      </c>
      <c r="AG17" t="n">
        <v>6</v>
      </c>
      <c r="AH17" t="n">
        <v>225138.3992238605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181.365917252762</v>
      </c>
      <c r="AB18" t="n">
        <v>248.1528492846816</v>
      </c>
      <c r="AC18" t="n">
        <v>224.4694896337351</v>
      </c>
      <c r="AD18" t="n">
        <v>181365.917252762</v>
      </c>
      <c r="AE18" t="n">
        <v>248152.8492846816</v>
      </c>
      <c r="AF18" t="n">
        <v>3.575190045922061e-06</v>
      </c>
      <c r="AG18" t="n">
        <v>6</v>
      </c>
      <c r="AH18" t="n">
        <v>224469.4896337351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179.5878785023484</v>
      </c>
      <c r="AB19" t="n">
        <v>245.7200582248334</v>
      </c>
      <c r="AC19" t="n">
        <v>222.2688807381943</v>
      </c>
      <c r="AD19" t="n">
        <v>179587.8785023484</v>
      </c>
      <c r="AE19" t="n">
        <v>245720.0582248334</v>
      </c>
      <c r="AF19" t="n">
        <v>3.603987358706128e-06</v>
      </c>
      <c r="AG19" t="n">
        <v>6</v>
      </c>
      <c r="AH19" t="n">
        <v>222268.8807381943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177.8642225570122</v>
      </c>
      <c r="AB20" t="n">
        <v>243.361676118092</v>
      </c>
      <c r="AC20" t="n">
        <v>220.1355793097096</v>
      </c>
      <c r="AD20" t="n">
        <v>177864.2225570122</v>
      </c>
      <c r="AE20" t="n">
        <v>243361.6761180921</v>
      </c>
      <c r="AF20" t="n">
        <v>3.632345017859902e-06</v>
      </c>
      <c r="AG20" t="n">
        <v>6</v>
      </c>
      <c r="AH20" t="n">
        <v>220135.5793097095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176.9619924038261</v>
      </c>
      <c r="AB21" t="n">
        <v>242.1272050189182</v>
      </c>
      <c r="AC21" t="n">
        <v>219.0189243996494</v>
      </c>
      <c r="AD21" t="n">
        <v>176961.9924038261</v>
      </c>
      <c r="AE21" t="n">
        <v>242127.2050189182</v>
      </c>
      <c r="AF21" t="n">
        <v>3.646487209634266e-06</v>
      </c>
      <c r="AG21" t="n">
        <v>6</v>
      </c>
      <c r="AH21" t="n">
        <v>219018.9243996494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175.65376830679</v>
      </c>
      <c r="AB22" t="n">
        <v>240.3372350945805</v>
      </c>
      <c r="AC22" t="n">
        <v>217.3997866926513</v>
      </c>
      <c r="AD22" t="n">
        <v>175653.76830679</v>
      </c>
      <c r="AE22" t="n">
        <v>240337.2350945805</v>
      </c>
      <c r="AF22" t="n">
        <v>3.669495749619499e-06</v>
      </c>
      <c r="AG22" t="n">
        <v>6</v>
      </c>
      <c r="AH22" t="n">
        <v>217399.7866926513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174.9165130663824</v>
      </c>
      <c r="AB23" t="n">
        <v>239.3284899492496</v>
      </c>
      <c r="AC23" t="n">
        <v>216.4873147682077</v>
      </c>
      <c r="AD23" t="n">
        <v>174916.5130663824</v>
      </c>
      <c r="AE23" t="n">
        <v>239328.4899492495</v>
      </c>
      <c r="AF23" t="n">
        <v>3.681879326872698e-06</v>
      </c>
      <c r="AG23" t="n">
        <v>6</v>
      </c>
      <c r="AH23" t="n">
        <v>216487.3147682077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174.3185683819127</v>
      </c>
      <c r="AB24" t="n">
        <v>238.5103556525008</v>
      </c>
      <c r="AC24" t="n">
        <v>215.7472620604818</v>
      </c>
      <c r="AD24" t="n">
        <v>174318.5683819127</v>
      </c>
      <c r="AE24" t="n">
        <v>238510.3556525008</v>
      </c>
      <c r="AF24" t="n">
        <v>3.693676699285509e-06</v>
      </c>
      <c r="AG24" t="n">
        <v>6</v>
      </c>
      <c r="AH24" t="n">
        <v>215747.2620604818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173.4495656890377</v>
      </c>
      <c r="AB25" t="n">
        <v>237.3213478304169</v>
      </c>
      <c r="AC25" t="n">
        <v>214.6717314761542</v>
      </c>
      <c r="AD25" t="n">
        <v>173449.5656890377</v>
      </c>
      <c r="AE25" t="n">
        <v>237321.3478304169</v>
      </c>
      <c r="AF25" t="n">
        <v>3.707818891059872e-06</v>
      </c>
      <c r="AG25" t="n">
        <v>6</v>
      </c>
      <c r="AH25" t="n">
        <v>214671.7314761542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172.7006393294666</v>
      </c>
      <c r="AB26" t="n">
        <v>236.296633744953</v>
      </c>
      <c r="AC26" t="n">
        <v>213.7448146648114</v>
      </c>
      <c r="AD26" t="n">
        <v>172700.6393294666</v>
      </c>
      <c r="AE26" t="n">
        <v>236296.633744953</v>
      </c>
      <c r="AF26" t="n">
        <v>3.719103334237343e-06</v>
      </c>
      <c r="AG26" t="n">
        <v>6</v>
      </c>
      <c r="AH26" t="n">
        <v>213744.8146648114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171.8592216855713</v>
      </c>
      <c r="AB27" t="n">
        <v>235.1453690038495</v>
      </c>
      <c r="AC27" t="n">
        <v>212.7034250147882</v>
      </c>
      <c r="AD27" t="n">
        <v>171859.2216855713</v>
      </c>
      <c r="AE27" t="n">
        <v>235145.3690038495</v>
      </c>
      <c r="AF27" t="n">
        <v>3.735443794163162e-06</v>
      </c>
      <c r="AG27" t="n">
        <v>6</v>
      </c>
      <c r="AH27" t="n">
        <v>212703.4250147882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170.9885434203003</v>
      </c>
      <c r="AB28" t="n">
        <v>233.9540685896923</v>
      </c>
      <c r="AC28" t="n">
        <v>211.6258206401571</v>
      </c>
      <c r="AD28" t="n">
        <v>170988.5434203004</v>
      </c>
      <c r="AE28" t="n">
        <v>233954.0685896923</v>
      </c>
      <c r="AF28" t="n">
        <v>3.748779954281992e-06</v>
      </c>
      <c r="AG28" t="n">
        <v>6</v>
      </c>
      <c r="AH28" t="n">
        <v>211625.8206401572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170.7764424060633</v>
      </c>
      <c r="AB29" t="n">
        <v>233.663862624777</v>
      </c>
      <c r="AC29" t="n">
        <v>211.3633115252266</v>
      </c>
      <c r="AD29" t="n">
        <v>170776.4424060633</v>
      </c>
      <c r="AE29" t="n">
        <v>233663.862624777</v>
      </c>
      <c r="AF29" t="n">
        <v>3.749512710332477e-06</v>
      </c>
      <c r="AG29" t="n">
        <v>6</v>
      </c>
      <c r="AH29" t="n">
        <v>211363.3115252266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170.1289712822582</v>
      </c>
      <c r="AB30" t="n">
        <v>232.7779640687772</v>
      </c>
      <c r="AC30" t="n">
        <v>210.5619618840448</v>
      </c>
      <c r="AD30" t="n">
        <v>170128.9712822582</v>
      </c>
      <c r="AE30" t="n">
        <v>232777.9640687772</v>
      </c>
      <c r="AF30" t="n">
        <v>3.761090255930141e-06</v>
      </c>
      <c r="AG30" t="n">
        <v>6</v>
      </c>
      <c r="AH30" t="n">
        <v>210561.9618840448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169.2181360278073</v>
      </c>
      <c r="AB31" t="n">
        <v>231.5317190904227</v>
      </c>
      <c r="AC31" t="n">
        <v>209.4346567773082</v>
      </c>
      <c r="AD31" t="n">
        <v>169218.1360278073</v>
      </c>
      <c r="AE31" t="n">
        <v>231531.7190904227</v>
      </c>
      <c r="AF31" t="n">
        <v>3.776844511015573e-06</v>
      </c>
      <c r="AG31" t="n">
        <v>6</v>
      </c>
      <c r="AH31" t="n">
        <v>209434.6567773082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168.9438229562318</v>
      </c>
      <c r="AB32" t="n">
        <v>231.1563918440547</v>
      </c>
      <c r="AC32" t="n">
        <v>209.0951502365583</v>
      </c>
      <c r="AD32" t="n">
        <v>168943.8229562318</v>
      </c>
      <c r="AE32" t="n">
        <v>231156.3918440547</v>
      </c>
      <c r="AF32" t="n">
        <v>3.776038479360039e-06</v>
      </c>
      <c r="AG32" t="n">
        <v>6</v>
      </c>
      <c r="AH32" t="n">
        <v>209095.1502365583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168.5381121904626</v>
      </c>
      <c r="AB33" t="n">
        <v>230.6012804756338</v>
      </c>
      <c r="AC33" t="n">
        <v>208.5930179180357</v>
      </c>
      <c r="AD33" t="n">
        <v>168538.1121904626</v>
      </c>
      <c r="AE33" t="n">
        <v>230601.2804756338</v>
      </c>
      <c r="AF33" t="n">
        <v>3.790107395529353e-06</v>
      </c>
      <c r="AG33" t="n">
        <v>6</v>
      </c>
      <c r="AH33" t="n">
        <v>208593.0179180357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167.6607355028179</v>
      </c>
      <c r="AB34" t="n">
        <v>229.4008149844712</v>
      </c>
      <c r="AC34" t="n">
        <v>207.5071231684854</v>
      </c>
      <c r="AD34" t="n">
        <v>167660.7355028179</v>
      </c>
      <c r="AE34" t="n">
        <v>229400.8149844712</v>
      </c>
      <c r="AF34" t="n">
        <v>3.802344421572455e-06</v>
      </c>
      <c r="AG34" t="n">
        <v>6</v>
      </c>
      <c r="AH34" t="n">
        <v>207507.1231684854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167.5920324464573</v>
      </c>
      <c r="AB35" t="n">
        <v>229.3068124317938</v>
      </c>
      <c r="AC35" t="n">
        <v>207.4220920875021</v>
      </c>
      <c r="AD35" t="n">
        <v>167592.0324464573</v>
      </c>
      <c r="AE35" t="n">
        <v>229306.8124317938</v>
      </c>
      <c r="AF35" t="n">
        <v>3.803809933673425e-06</v>
      </c>
      <c r="AG35" t="n">
        <v>6</v>
      </c>
      <c r="AH35" t="n">
        <v>207422.0920875021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166.7964317039811</v>
      </c>
      <c r="AB36" t="n">
        <v>228.2182363965109</v>
      </c>
      <c r="AC36" t="n">
        <v>206.4374082212001</v>
      </c>
      <c r="AD36" t="n">
        <v>166796.4317039811</v>
      </c>
      <c r="AE36" t="n">
        <v>228218.2363965109</v>
      </c>
      <c r="AF36" t="n">
        <v>3.818611605893226e-06</v>
      </c>
      <c r="AG36" t="n">
        <v>6</v>
      </c>
      <c r="AH36" t="n">
        <v>206437.4082212001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166.3121183061812</v>
      </c>
      <c r="AB37" t="n">
        <v>227.5555774392421</v>
      </c>
      <c r="AC37" t="n">
        <v>205.8379925047652</v>
      </c>
      <c r="AD37" t="n">
        <v>166312.1183061812</v>
      </c>
      <c r="AE37" t="n">
        <v>227555.5774392421</v>
      </c>
      <c r="AF37" t="n">
        <v>3.822495212960797e-06</v>
      </c>
      <c r="AG37" t="n">
        <v>6</v>
      </c>
      <c r="AH37" t="n">
        <v>205837.9925047652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165.7041443519093</v>
      </c>
      <c r="AB38" t="n">
        <v>226.7237206530898</v>
      </c>
      <c r="AC38" t="n">
        <v>205.0855269627647</v>
      </c>
      <c r="AD38" t="n">
        <v>165704.1443519093</v>
      </c>
      <c r="AE38" t="n">
        <v>226723.7206530898</v>
      </c>
      <c r="AF38" t="n">
        <v>3.831288285566619e-06</v>
      </c>
      <c r="AG38" t="n">
        <v>6</v>
      </c>
      <c r="AH38" t="n">
        <v>205085.5269627647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165.5907667703907</v>
      </c>
      <c r="AB39" t="n">
        <v>226.5685924441904</v>
      </c>
      <c r="AC39" t="n">
        <v>204.9452039723987</v>
      </c>
      <c r="AD39" t="n">
        <v>165590.7667703907</v>
      </c>
      <c r="AE39" t="n">
        <v>226568.5924441903</v>
      </c>
      <c r="AF39" t="n">
        <v>3.832314144037298e-06</v>
      </c>
      <c r="AG39" t="n">
        <v>6</v>
      </c>
      <c r="AH39" t="n">
        <v>204945.2039723987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165.5624941936537</v>
      </c>
      <c r="AB40" t="n">
        <v>226.5299086574008</v>
      </c>
      <c r="AC40" t="n">
        <v>204.9102121119273</v>
      </c>
      <c r="AD40" t="n">
        <v>165562.4941936537</v>
      </c>
      <c r="AE40" t="n">
        <v>226529.9086574008</v>
      </c>
      <c r="AF40" t="n">
        <v>3.833120175692831e-06</v>
      </c>
      <c r="AG40" t="n">
        <v>6</v>
      </c>
      <c r="AH40" t="n">
        <v>204910.2121119273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164.8934960362827</v>
      </c>
      <c r="AB41" t="n">
        <v>225.6145558643706</v>
      </c>
      <c r="AC41" t="n">
        <v>204.082219304758</v>
      </c>
      <c r="AD41" t="n">
        <v>164893.4960362827</v>
      </c>
      <c r="AE41" t="n">
        <v>225614.5558643706</v>
      </c>
      <c r="AF41" t="n">
        <v>3.845943406576321e-06</v>
      </c>
      <c r="AG41" t="n">
        <v>6</v>
      </c>
      <c r="AH41" t="n">
        <v>204082.2193047579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165.0075002836764</v>
      </c>
      <c r="AB42" t="n">
        <v>225.7705415051669</v>
      </c>
      <c r="AC42" t="n">
        <v>204.2233178949239</v>
      </c>
      <c r="AD42" t="n">
        <v>165007.5002836764</v>
      </c>
      <c r="AE42" t="n">
        <v>225770.5415051669</v>
      </c>
      <c r="AF42" t="n">
        <v>3.843378760399624e-06</v>
      </c>
      <c r="AG42" t="n">
        <v>6</v>
      </c>
      <c r="AH42" t="n">
        <v>204223.3178949239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164.7570737616405</v>
      </c>
      <c r="AB43" t="n">
        <v>225.4278968896792</v>
      </c>
      <c r="AC43" t="n">
        <v>203.9133748006335</v>
      </c>
      <c r="AD43" t="n">
        <v>164757.0737616405</v>
      </c>
      <c r="AE43" t="n">
        <v>225427.8968896792</v>
      </c>
      <c r="AF43" t="n">
        <v>3.843745138424866e-06</v>
      </c>
      <c r="AG43" t="n">
        <v>6</v>
      </c>
      <c r="AH43" t="n">
        <v>203913.3748006335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163.6113431312911</v>
      </c>
      <c r="AB44" t="n">
        <v>223.8602576951679</v>
      </c>
      <c r="AC44" t="n">
        <v>202.4953488906504</v>
      </c>
      <c r="AD44" t="n">
        <v>163611.3431312911</v>
      </c>
      <c r="AE44" t="n">
        <v>223860.2576951678</v>
      </c>
      <c r="AF44" t="n">
        <v>3.862210590897092e-06</v>
      </c>
      <c r="AG44" t="n">
        <v>6</v>
      </c>
      <c r="AH44" t="n">
        <v>202495.3488906504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163.5750308081281</v>
      </c>
      <c r="AB45" t="n">
        <v>223.8105735726296</v>
      </c>
      <c r="AC45" t="n">
        <v>202.450406551035</v>
      </c>
      <c r="AD45" t="n">
        <v>163575.0308081281</v>
      </c>
      <c r="AE45" t="n">
        <v>223810.5735726296</v>
      </c>
      <c r="AF45" t="n">
        <v>3.862357142107189e-06</v>
      </c>
      <c r="AG45" t="n">
        <v>6</v>
      </c>
      <c r="AH45" t="n">
        <v>202450.406551035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163.4991186498263</v>
      </c>
      <c r="AB46" t="n">
        <v>223.7067072086332</v>
      </c>
      <c r="AC46" t="n">
        <v>202.3564530470411</v>
      </c>
      <c r="AD46" t="n">
        <v>163499.1186498263</v>
      </c>
      <c r="AE46" t="n">
        <v>223706.7072086332</v>
      </c>
      <c r="AF46" t="n">
        <v>3.862283866502141e-06</v>
      </c>
      <c r="AG46" t="n">
        <v>6</v>
      </c>
      <c r="AH46" t="n">
        <v>202356.4530470411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162.8839900356309</v>
      </c>
      <c r="AB47" t="n">
        <v>222.8650611011321</v>
      </c>
      <c r="AC47" t="n">
        <v>201.5951324627819</v>
      </c>
      <c r="AD47" t="n">
        <v>162883.9900356308</v>
      </c>
      <c r="AE47" t="n">
        <v>222865.0611011321</v>
      </c>
      <c r="AF47" t="n">
        <v>3.875400199805825e-06</v>
      </c>
      <c r="AG47" t="n">
        <v>6</v>
      </c>
      <c r="AH47" t="n">
        <v>201595.1324627819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162.811544953642</v>
      </c>
      <c r="AB48" t="n">
        <v>222.7659385439036</v>
      </c>
      <c r="AC48" t="n">
        <v>201.5054700232958</v>
      </c>
      <c r="AD48" t="n">
        <v>162811.544953642</v>
      </c>
      <c r="AE48" t="n">
        <v>222765.9385439036</v>
      </c>
      <c r="AF48" t="n">
        <v>3.873641585284661e-06</v>
      </c>
      <c r="AG48" t="n">
        <v>6</v>
      </c>
      <c r="AH48" t="n">
        <v>201505.4700232958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162.4387669480348</v>
      </c>
      <c r="AB49" t="n">
        <v>222.2558872308271</v>
      </c>
      <c r="AC49" t="n">
        <v>201.0440972916777</v>
      </c>
      <c r="AD49" t="n">
        <v>162438.7669480348</v>
      </c>
      <c r="AE49" t="n">
        <v>222255.8872308271</v>
      </c>
      <c r="AF49" t="n">
        <v>3.87562002662097e-06</v>
      </c>
      <c r="AG49" t="n">
        <v>6</v>
      </c>
      <c r="AH49" t="n">
        <v>201044.0972916777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161.5555563756634</v>
      </c>
      <c r="AB50" t="n">
        <v>221.0474395612088</v>
      </c>
      <c r="AC50" t="n">
        <v>199.9509821715804</v>
      </c>
      <c r="AD50" t="n">
        <v>161555.5563756634</v>
      </c>
      <c r="AE50" t="n">
        <v>221047.4395612088</v>
      </c>
      <c r="AF50" t="n">
        <v>3.888956186739799e-06</v>
      </c>
      <c r="AG50" t="n">
        <v>6</v>
      </c>
      <c r="AH50" t="n">
        <v>199950.9821715804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161.7900844219319</v>
      </c>
      <c r="AB51" t="n">
        <v>221.3683311807603</v>
      </c>
      <c r="AC51" t="n">
        <v>200.2412483453362</v>
      </c>
      <c r="AD51" t="n">
        <v>161790.0844219319</v>
      </c>
      <c r="AE51" t="n">
        <v>221368.3311807603</v>
      </c>
      <c r="AF51" t="n">
        <v>3.887783777059023e-06</v>
      </c>
      <c r="AG51" t="n">
        <v>6</v>
      </c>
      <c r="AH51" t="n">
        <v>200241.2483453362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161.7633556788122</v>
      </c>
      <c r="AB52" t="n">
        <v>221.331759735235</v>
      </c>
      <c r="AC52" t="n">
        <v>200.2081672272435</v>
      </c>
      <c r="AD52" t="n">
        <v>161763.3556788122</v>
      </c>
      <c r="AE52" t="n">
        <v>221331.759735235</v>
      </c>
      <c r="AF52" t="n">
        <v>3.890934628076109e-06</v>
      </c>
      <c r="AG52" t="n">
        <v>6</v>
      </c>
      <c r="AH52" t="n">
        <v>200208.1672272435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161.722127011574</v>
      </c>
      <c r="AB53" t="n">
        <v>221.2753488538393</v>
      </c>
      <c r="AC53" t="n">
        <v>200.1571401211951</v>
      </c>
      <c r="AD53" t="n">
        <v>161722.127011574</v>
      </c>
      <c r="AE53" t="n">
        <v>221275.3488538393</v>
      </c>
      <c r="AF53" t="n">
        <v>3.889029462344848e-06</v>
      </c>
      <c r="AG53" t="n">
        <v>6</v>
      </c>
      <c r="AH53" t="n">
        <v>200157.1401211951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161.4555486445933</v>
      </c>
      <c r="AB54" t="n">
        <v>220.910604571529</v>
      </c>
      <c r="AC54" t="n">
        <v>199.8272065212665</v>
      </c>
      <c r="AD54" t="n">
        <v>161455.5486445933</v>
      </c>
      <c r="AE54" t="n">
        <v>220910.604571529</v>
      </c>
      <c r="AF54" t="n">
        <v>3.886538091773199e-06</v>
      </c>
      <c r="AG54" t="n">
        <v>6</v>
      </c>
      <c r="AH54" t="n">
        <v>199827.2065212665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160.3981945100719</v>
      </c>
      <c r="AB55" t="n">
        <v>219.4638859975053</v>
      </c>
      <c r="AC55" t="n">
        <v>198.5185607374649</v>
      </c>
      <c r="AD55" t="n">
        <v>160398.1945100719</v>
      </c>
      <c r="AE55" t="n">
        <v>219463.8859975053</v>
      </c>
      <c r="AF55" t="n">
        <v>3.904344063799987e-06</v>
      </c>
      <c r="AG55" t="n">
        <v>6</v>
      </c>
      <c r="AH55" t="n">
        <v>198518.5607374649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160.463785265216</v>
      </c>
      <c r="AB56" t="n">
        <v>219.5536301623533</v>
      </c>
      <c r="AC56" t="n">
        <v>198.5997398451765</v>
      </c>
      <c r="AD56" t="n">
        <v>160463.785265216</v>
      </c>
      <c r="AE56" t="n">
        <v>219553.6301623533</v>
      </c>
      <c r="AF56" t="n">
        <v>3.904930268640376e-06</v>
      </c>
      <c r="AG56" t="n">
        <v>6</v>
      </c>
      <c r="AH56" t="n">
        <v>198599.7398451765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160.2972487898336</v>
      </c>
      <c r="AB57" t="n">
        <v>219.3257676096644</v>
      </c>
      <c r="AC57" t="n">
        <v>198.3936241747091</v>
      </c>
      <c r="AD57" t="n">
        <v>160297.2487898336</v>
      </c>
      <c r="AE57" t="n">
        <v>219325.7676096644</v>
      </c>
      <c r="AF57" t="n">
        <v>3.906322505136298e-06</v>
      </c>
      <c r="AG57" t="n">
        <v>6</v>
      </c>
      <c r="AH57" t="n">
        <v>198393.6241747091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160.3325350824474</v>
      </c>
      <c r="AB58" t="n">
        <v>219.37404787194</v>
      </c>
      <c r="AC58" t="n">
        <v>198.4372966365149</v>
      </c>
      <c r="AD58" t="n">
        <v>160332.5350824474</v>
      </c>
      <c r="AE58" t="n">
        <v>219374.04787194</v>
      </c>
      <c r="AF58" t="n">
        <v>3.903098378514163e-06</v>
      </c>
      <c r="AG58" t="n">
        <v>6</v>
      </c>
      <c r="AH58" t="n">
        <v>198437.2966365149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159.8374628866278</v>
      </c>
      <c r="AB59" t="n">
        <v>218.6966682525761</v>
      </c>
      <c r="AC59" t="n">
        <v>197.8245651773146</v>
      </c>
      <c r="AD59" t="n">
        <v>159837.4628866278</v>
      </c>
      <c r="AE59" t="n">
        <v>218696.6682525761</v>
      </c>
      <c r="AF59" t="n">
        <v>3.904930268640376e-06</v>
      </c>
      <c r="AG59" t="n">
        <v>6</v>
      </c>
      <c r="AH59" t="n">
        <v>197824.5651773146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159.0409285287553</v>
      </c>
      <c r="AB60" t="n">
        <v>217.6068148035197</v>
      </c>
      <c r="AC60" t="n">
        <v>196.8387258118169</v>
      </c>
      <c r="AD60" t="n">
        <v>159040.9285287553</v>
      </c>
      <c r="AE60" t="n">
        <v>217606.8148035198</v>
      </c>
      <c r="AF60" t="n">
        <v>3.921563830986389e-06</v>
      </c>
      <c r="AG60" t="n">
        <v>6</v>
      </c>
      <c r="AH60" t="n">
        <v>196838.7258118169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158.8809621501591</v>
      </c>
      <c r="AB61" t="n">
        <v>217.387941747106</v>
      </c>
      <c r="AC61" t="n">
        <v>196.640741692717</v>
      </c>
      <c r="AD61" t="n">
        <v>158880.9621501591</v>
      </c>
      <c r="AE61" t="n">
        <v>217387.941747106</v>
      </c>
      <c r="AF61" t="n">
        <v>3.922589689457068e-06</v>
      </c>
      <c r="AG61" t="n">
        <v>6</v>
      </c>
      <c r="AH61" t="n">
        <v>196640.741692717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159.0693995029829</v>
      </c>
      <c r="AB62" t="n">
        <v>217.6457700465087</v>
      </c>
      <c r="AC62" t="n">
        <v>196.8739632210891</v>
      </c>
      <c r="AD62" t="n">
        <v>159069.3995029829</v>
      </c>
      <c r="AE62" t="n">
        <v>217645.7700465087</v>
      </c>
      <c r="AF62" t="n">
        <v>3.91804660194406e-06</v>
      </c>
      <c r="AG62" t="n">
        <v>6</v>
      </c>
      <c r="AH62" t="n">
        <v>196873.9632210891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159.1328527684764</v>
      </c>
      <c r="AB63" t="n">
        <v>217.7325896037173</v>
      </c>
      <c r="AC63" t="n">
        <v>196.9524968416098</v>
      </c>
      <c r="AD63" t="n">
        <v>159132.8527684764</v>
      </c>
      <c r="AE63" t="n">
        <v>217732.5896037174</v>
      </c>
      <c r="AF63" t="n">
        <v>3.917753499523865e-06</v>
      </c>
      <c r="AG63" t="n">
        <v>6</v>
      </c>
      <c r="AH63" t="n">
        <v>196952.4968416098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158.8797111138246</v>
      </c>
      <c r="AB64" t="n">
        <v>217.3862300240013</v>
      </c>
      <c r="AC64" t="n">
        <v>196.639193334063</v>
      </c>
      <c r="AD64" t="n">
        <v>158879.7111138246</v>
      </c>
      <c r="AE64" t="n">
        <v>217386.2300240014</v>
      </c>
      <c r="AF64" t="n">
        <v>3.918706082389496e-06</v>
      </c>
      <c r="AG64" t="n">
        <v>6</v>
      </c>
      <c r="AH64" t="n">
        <v>196639.193334063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158.6010273972059</v>
      </c>
      <c r="AB65" t="n">
        <v>217.004922668266</v>
      </c>
      <c r="AC65" t="n">
        <v>196.2942774171907</v>
      </c>
      <c r="AD65" t="n">
        <v>158601.0273972059</v>
      </c>
      <c r="AE65" t="n">
        <v>217004.922668266</v>
      </c>
      <c r="AF65" t="n">
        <v>3.917680223918817e-06</v>
      </c>
      <c r="AG65" t="n">
        <v>6</v>
      </c>
      <c r="AH65" t="n">
        <v>196294.2774171907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157.6918950255095</v>
      </c>
      <c r="AB66" t="n">
        <v>215.761007649222</v>
      </c>
      <c r="AC66" t="n">
        <v>195.1690799017181</v>
      </c>
      <c r="AD66" t="n">
        <v>157691.8950255095</v>
      </c>
      <c r="AE66" t="n">
        <v>215761.007649222</v>
      </c>
      <c r="AF66" t="n">
        <v>3.934606888685024e-06</v>
      </c>
      <c r="AG66" t="n">
        <v>6</v>
      </c>
      <c r="AH66" t="n">
        <v>195169.0799017181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157.8059808343943</v>
      </c>
      <c r="AB67" t="n">
        <v>215.9171048860488</v>
      </c>
      <c r="AC67" t="n">
        <v>195.3102794373461</v>
      </c>
      <c r="AD67" t="n">
        <v>157805.9808343943</v>
      </c>
      <c r="AE67" t="n">
        <v>215917.1048860488</v>
      </c>
      <c r="AF67" t="n">
        <v>3.933874132634539e-06</v>
      </c>
      <c r="AG67" t="n">
        <v>6</v>
      </c>
      <c r="AH67" t="n">
        <v>195310.2794373461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157.6397893739271</v>
      </c>
      <c r="AB68" t="n">
        <v>215.6897143979879</v>
      </c>
      <c r="AC68" t="n">
        <v>195.1045907783211</v>
      </c>
      <c r="AD68" t="n">
        <v>157639.7893739271</v>
      </c>
      <c r="AE68" t="n">
        <v>215689.7143979879</v>
      </c>
      <c r="AF68" t="n">
        <v>3.934533613079975e-06</v>
      </c>
      <c r="AG68" t="n">
        <v>6</v>
      </c>
      <c r="AH68" t="n">
        <v>195104.5907783211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157.8301538496753</v>
      </c>
      <c r="AB69" t="n">
        <v>215.9501794719944</v>
      </c>
      <c r="AC69" t="n">
        <v>195.3401974312295</v>
      </c>
      <c r="AD69" t="n">
        <v>157830.1538496753</v>
      </c>
      <c r="AE69" t="n">
        <v>215950.1794719944</v>
      </c>
      <c r="AF69" t="n">
        <v>3.93233534492852e-06</v>
      </c>
      <c r="AG69" t="n">
        <v>6</v>
      </c>
      <c r="AH69" t="n">
        <v>195340.1974312295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157.5005302605042</v>
      </c>
      <c r="AB70" t="n">
        <v>215.4991739353243</v>
      </c>
      <c r="AC70" t="n">
        <v>194.9322352299889</v>
      </c>
      <c r="AD70" t="n">
        <v>157500.5302605042</v>
      </c>
      <c r="AE70" t="n">
        <v>215499.1739353243</v>
      </c>
      <c r="AF70" t="n">
        <v>3.932188793718423e-06</v>
      </c>
      <c r="AG70" t="n">
        <v>6</v>
      </c>
      <c r="AH70" t="n">
        <v>194932.2352299889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157.0940821416433</v>
      </c>
      <c r="AB71" t="n">
        <v>214.9430536878736</v>
      </c>
      <c r="AC71" t="n">
        <v>194.429190318435</v>
      </c>
      <c r="AD71" t="n">
        <v>157094.0821416433</v>
      </c>
      <c r="AE71" t="n">
        <v>214943.0536878736</v>
      </c>
      <c r="AF71" t="n">
        <v>3.934899991105218e-06</v>
      </c>
      <c r="AG71" t="n">
        <v>6</v>
      </c>
      <c r="AH71" t="n">
        <v>194429.190318435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156.537543829059</v>
      </c>
      <c r="AB72" t="n">
        <v>214.1815734158587</v>
      </c>
      <c r="AC72" t="n">
        <v>193.7403846548366</v>
      </c>
      <c r="AD72" t="n">
        <v>156537.543829059</v>
      </c>
      <c r="AE72" t="n">
        <v>214181.5734158586</v>
      </c>
      <c r="AF72" t="n">
        <v>3.935339644735509e-06</v>
      </c>
      <c r="AG72" t="n">
        <v>6</v>
      </c>
      <c r="AH72" t="n">
        <v>193740.3846548366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155.829461042791</v>
      </c>
      <c r="AB73" t="n">
        <v>213.2127433092793</v>
      </c>
      <c r="AC73" t="n">
        <v>192.8640183338674</v>
      </c>
      <c r="AD73" t="n">
        <v>155829.461042791</v>
      </c>
      <c r="AE73" t="n">
        <v>213212.7433092794</v>
      </c>
      <c r="AF73" t="n">
        <v>3.949042182879582e-06</v>
      </c>
      <c r="AG73" t="n">
        <v>6</v>
      </c>
      <c r="AH73" t="n">
        <v>192864.0183338674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155.7596924428604</v>
      </c>
      <c r="AB74" t="n">
        <v>213.117282832881</v>
      </c>
      <c r="AC74" t="n">
        <v>192.7776684713568</v>
      </c>
      <c r="AD74" t="n">
        <v>155759.6924428604</v>
      </c>
      <c r="AE74" t="n">
        <v>213117.282832881</v>
      </c>
      <c r="AF74" t="n">
        <v>3.949481836509872e-06</v>
      </c>
      <c r="AG74" t="n">
        <v>6</v>
      </c>
      <c r="AH74" t="n">
        <v>192777.6684713568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155.9252751588434</v>
      </c>
      <c r="AB75" t="n">
        <v>213.3438404098827</v>
      </c>
      <c r="AC75" t="n">
        <v>192.982603711185</v>
      </c>
      <c r="AD75" t="n">
        <v>155925.2751588434</v>
      </c>
      <c r="AE75" t="n">
        <v>213343.8404098827</v>
      </c>
      <c r="AF75" t="n">
        <v>3.950361143770454e-06</v>
      </c>
      <c r="AG75" t="n">
        <v>6</v>
      </c>
      <c r="AH75" t="n">
        <v>192982.603711185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155.9645263374269</v>
      </c>
      <c r="AB76" t="n">
        <v>213.3975456040604</v>
      </c>
      <c r="AC76" t="n">
        <v>193.0311833570062</v>
      </c>
      <c r="AD76" t="n">
        <v>155964.5263374269</v>
      </c>
      <c r="AE76" t="n">
        <v>213397.5456040604</v>
      </c>
      <c r="AF76" t="n">
        <v>3.950874073005794e-06</v>
      </c>
      <c r="AG76" t="n">
        <v>6</v>
      </c>
      <c r="AH76" t="n">
        <v>193031.1833570062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156.1461055610154</v>
      </c>
      <c r="AB77" t="n">
        <v>213.645990308484</v>
      </c>
      <c r="AC77" t="n">
        <v>193.2559168475341</v>
      </c>
      <c r="AD77" t="n">
        <v>156146.1055610154</v>
      </c>
      <c r="AE77" t="n">
        <v>213645.990308484</v>
      </c>
      <c r="AF77" t="n">
        <v>3.94860252924929e-06</v>
      </c>
      <c r="AG77" t="n">
        <v>6</v>
      </c>
      <c r="AH77" t="n">
        <v>193255.9168475341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156.0069660731771</v>
      </c>
      <c r="AB78" t="n">
        <v>213.4556135228228</v>
      </c>
      <c r="AC78" t="n">
        <v>193.0837093551008</v>
      </c>
      <c r="AD78" t="n">
        <v>156006.9660731771</v>
      </c>
      <c r="AE78" t="n">
        <v>213455.6135228228</v>
      </c>
      <c r="AF78" t="n">
        <v>3.94860252924929e-06</v>
      </c>
      <c r="AG78" t="n">
        <v>6</v>
      </c>
      <c r="AH78" t="n">
        <v>193083.7093551008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155.6424855659096</v>
      </c>
      <c r="AB79" t="n">
        <v>212.9569152130344</v>
      </c>
      <c r="AC79" t="n">
        <v>192.632606112071</v>
      </c>
      <c r="AD79" t="n">
        <v>155642.4855659096</v>
      </c>
      <c r="AE79" t="n">
        <v>212956.9152130344</v>
      </c>
      <c r="AF79" t="n">
        <v>3.949848214535114e-06</v>
      </c>
      <c r="AG79" t="n">
        <v>6</v>
      </c>
      <c r="AH79" t="n">
        <v>192632.606112071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155.538031832596</v>
      </c>
      <c r="AB80" t="n">
        <v>212.8139970069414</v>
      </c>
      <c r="AC80" t="n">
        <v>192.5033278189804</v>
      </c>
      <c r="AD80" t="n">
        <v>155538.031832596</v>
      </c>
      <c r="AE80" t="n">
        <v>212813.9970069414</v>
      </c>
      <c r="AF80" t="n">
        <v>3.946184434282689e-06</v>
      </c>
      <c r="AG80" t="n">
        <v>6</v>
      </c>
      <c r="AH80" t="n">
        <v>192503.3278189804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155.2899804955891</v>
      </c>
      <c r="AB81" t="n">
        <v>212.4746022243961</v>
      </c>
      <c r="AC81" t="n">
        <v>192.1963243981376</v>
      </c>
      <c r="AD81" t="n">
        <v>155289.9804955891</v>
      </c>
      <c r="AE81" t="n">
        <v>212474.602224396</v>
      </c>
      <c r="AF81" t="n">
        <v>3.946697363518029e-06</v>
      </c>
      <c r="AG81" t="n">
        <v>6</v>
      </c>
      <c r="AH81" t="n">
        <v>192196.3243981376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154.9539034752135</v>
      </c>
      <c r="AB82" t="n">
        <v>212.0147668184466</v>
      </c>
      <c r="AC82" t="n">
        <v>191.7803750379488</v>
      </c>
      <c r="AD82" t="n">
        <v>154953.9034752134</v>
      </c>
      <c r="AE82" t="n">
        <v>212014.7668184466</v>
      </c>
      <c r="AF82" t="n">
        <v>3.948236151224048e-06</v>
      </c>
      <c r="AG82" t="n">
        <v>6</v>
      </c>
      <c r="AH82" t="n">
        <v>191780.3750379488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153.9137752795764</v>
      </c>
      <c r="AB83" t="n">
        <v>210.5916175339592</v>
      </c>
      <c r="AC83" t="n">
        <v>190.4930491237699</v>
      </c>
      <c r="AD83" t="n">
        <v>153913.7752795764</v>
      </c>
      <c r="AE83" t="n">
        <v>210591.6175339592</v>
      </c>
      <c r="AF83" t="n">
        <v>3.966408501276079e-06</v>
      </c>
      <c r="AG83" t="n">
        <v>6</v>
      </c>
      <c r="AH83" t="n">
        <v>190493.0491237699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154.1109592435221</v>
      </c>
      <c r="AB84" t="n">
        <v>210.8614133325723</v>
      </c>
      <c r="AC84" t="n">
        <v>190.7370959900241</v>
      </c>
      <c r="AD84" t="n">
        <v>154110.9592435221</v>
      </c>
      <c r="AE84" t="n">
        <v>210861.4133325723</v>
      </c>
      <c r="AF84" t="n">
        <v>3.964503335544818e-06</v>
      </c>
      <c r="AG84" t="n">
        <v>6</v>
      </c>
      <c r="AH84" t="n">
        <v>190737.0959900241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154.0870901998822</v>
      </c>
      <c r="AB85" t="n">
        <v>210.8287546540362</v>
      </c>
      <c r="AC85" t="n">
        <v>190.7075542099308</v>
      </c>
      <c r="AD85" t="n">
        <v>154087.0901998822</v>
      </c>
      <c r="AE85" t="n">
        <v>210828.7546540362</v>
      </c>
      <c r="AF85" t="n">
        <v>3.965089540385206e-06</v>
      </c>
      <c r="AG85" t="n">
        <v>6</v>
      </c>
      <c r="AH85" t="n">
        <v>190707.5542099308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154.0275032287389</v>
      </c>
      <c r="AB86" t="n">
        <v>210.7472251313264</v>
      </c>
      <c r="AC86" t="n">
        <v>190.6338057504409</v>
      </c>
      <c r="AD86" t="n">
        <v>154027.5032287388</v>
      </c>
      <c r="AE86" t="n">
        <v>210747.2251313264</v>
      </c>
      <c r="AF86" t="n">
        <v>3.964796437965011e-06</v>
      </c>
      <c r="AG86" t="n">
        <v>6</v>
      </c>
      <c r="AH86" t="n">
        <v>190633.8057504409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153.8854792759757</v>
      </c>
      <c r="AB87" t="n">
        <v>210.5529016935013</v>
      </c>
      <c r="AC87" t="n">
        <v>190.4580282687871</v>
      </c>
      <c r="AD87" t="n">
        <v>153885.4792759757</v>
      </c>
      <c r="AE87" t="n">
        <v>210552.9016935013</v>
      </c>
      <c r="AF87" t="n">
        <v>3.966994706116467e-06</v>
      </c>
      <c r="AG87" t="n">
        <v>6</v>
      </c>
      <c r="AH87" t="n">
        <v>190458.0282687871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153.9287820886242</v>
      </c>
      <c r="AB88" t="n">
        <v>210.6121505121523</v>
      </c>
      <c r="AC88" t="n">
        <v>190.5116224633424</v>
      </c>
      <c r="AD88" t="n">
        <v>153928.7820886243</v>
      </c>
      <c r="AE88" t="n">
        <v>210612.1505121523</v>
      </c>
      <c r="AF88" t="n">
        <v>3.966042123250836e-06</v>
      </c>
      <c r="AG88" t="n">
        <v>6</v>
      </c>
      <c r="AH88" t="n">
        <v>190511.6224633424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153.7976471521807</v>
      </c>
      <c r="AB89" t="n">
        <v>210.4327259068453</v>
      </c>
      <c r="AC89" t="n">
        <v>190.3493218905418</v>
      </c>
      <c r="AD89" t="n">
        <v>153797.6471521807</v>
      </c>
      <c r="AE89" t="n">
        <v>210432.7259068453</v>
      </c>
      <c r="AF89" t="n">
        <v>3.963990406309479e-06</v>
      </c>
      <c r="AG89" t="n">
        <v>6</v>
      </c>
      <c r="AH89" t="n">
        <v>190349.3218905418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153.3696428614673</v>
      </c>
      <c r="AB90" t="n">
        <v>209.8471115540748</v>
      </c>
      <c r="AC90" t="n">
        <v>189.8195977496846</v>
      </c>
      <c r="AD90" t="n">
        <v>153369.6428614673</v>
      </c>
      <c r="AE90" t="n">
        <v>209847.1115540748</v>
      </c>
      <c r="AF90" t="n">
        <v>3.964649886754915e-06</v>
      </c>
      <c r="AG90" t="n">
        <v>6</v>
      </c>
      <c r="AH90" t="n">
        <v>189819.5977496846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153.1356454157776</v>
      </c>
      <c r="AB91" t="n">
        <v>209.5269459256436</v>
      </c>
      <c r="AC91" t="n">
        <v>189.5299882794755</v>
      </c>
      <c r="AD91" t="n">
        <v>153135.6454157776</v>
      </c>
      <c r="AE91" t="n">
        <v>209526.9459256436</v>
      </c>
      <c r="AF91" t="n">
        <v>3.964356784334721e-06</v>
      </c>
      <c r="AG91" t="n">
        <v>6</v>
      </c>
      <c r="AH91" t="n">
        <v>189529.9882794755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153.1085231810195</v>
      </c>
      <c r="AB92" t="n">
        <v>209.4898360874989</v>
      </c>
      <c r="AC92" t="n">
        <v>189.4964201521994</v>
      </c>
      <c r="AD92" t="n">
        <v>153108.5231810194</v>
      </c>
      <c r="AE92" t="n">
        <v>209489.8360874989</v>
      </c>
      <c r="AF92" t="n">
        <v>3.964723162359964e-06</v>
      </c>
      <c r="AG92" t="n">
        <v>6</v>
      </c>
      <c r="AH92" t="n">
        <v>189496.4201521994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152.8090250885679</v>
      </c>
      <c r="AB93" t="n">
        <v>209.0800495844836</v>
      </c>
      <c r="AC93" t="n">
        <v>189.1257430978927</v>
      </c>
      <c r="AD93" t="n">
        <v>152809.0250885679</v>
      </c>
      <c r="AE93" t="n">
        <v>209080.0495844836</v>
      </c>
      <c r="AF93" t="n">
        <v>3.964723162359964e-06</v>
      </c>
      <c r="AG93" t="n">
        <v>6</v>
      </c>
      <c r="AH93" t="n">
        <v>189125.7430978927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152.3229879172002</v>
      </c>
      <c r="AB94" t="n">
        <v>208.4150320841719</v>
      </c>
      <c r="AC94" t="n">
        <v>188.5241939344527</v>
      </c>
      <c r="AD94" t="n">
        <v>152322.9879172002</v>
      </c>
      <c r="AE94" t="n">
        <v>208415.0320841719</v>
      </c>
      <c r="AF94" t="n">
        <v>3.961865413763071e-06</v>
      </c>
      <c r="AG94" t="n">
        <v>6</v>
      </c>
      <c r="AH94" t="n">
        <v>188524.1939344527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151.806945574631</v>
      </c>
      <c r="AB95" t="n">
        <v>207.7089601848877</v>
      </c>
      <c r="AC95" t="n">
        <v>187.8855085462578</v>
      </c>
      <c r="AD95" t="n">
        <v>151806.945574631</v>
      </c>
      <c r="AE95" t="n">
        <v>207708.9601848877</v>
      </c>
      <c r="AF95" t="n">
        <v>3.977766220058599e-06</v>
      </c>
      <c r="AG95" t="n">
        <v>6</v>
      </c>
      <c r="AH95" t="n">
        <v>187885.5085462578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152.0370069446271</v>
      </c>
      <c r="AB96" t="n">
        <v>208.0237403009076</v>
      </c>
      <c r="AC96" t="n">
        <v>188.1702464898015</v>
      </c>
      <c r="AD96" t="n">
        <v>152037.0069446271</v>
      </c>
      <c r="AE96" t="n">
        <v>208023.7403009076</v>
      </c>
      <c r="AF96" t="n">
        <v>3.977473117638405e-06</v>
      </c>
      <c r="AG96" t="n">
        <v>6</v>
      </c>
      <c r="AH96" t="n">
        <v>188170.2464898015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152.2754119278244</v>
      </c>
      <c r="AB97" t="n">
        <v>208.3499365166035</v>
      </c>
      <c r="AC97" t="n">
        <v>188.4653109964908</v>
      </c>
      <c r="AD97" t="n">
        <v>152275.4119278244</v>
      </c>
      <c r="AE97" t="n">
        <v>208349.9365166035</v>
      </c>
      <c r="AF97" t="n">
        <v>3.977253290823259e-06</v>
      </c>
      <c r="AG97" t="n">
        <v>6</v>
      </c>
      <c r="AH97" t="n">
        <v>188465.3109964908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152.1078878637138</v>
      </c>
      <c r="AB98" t="n">
        <v>208.1207227014474</v>
      </c>
      <c r="AC98" t="n">
        <v>188.2579730261495</v>
      </c>
      <c r="AD98" t="n">
        <v>152107.8878637138</v>
      </c>
      <c r="AE98" t="n">
        <v>208120.7227014474</v>
      </c>
      <c r="AF98" t="n">
        <v>3.97820587368889e-06</v>
      </c>
      <c r="AG98" t="n">
        <v>6</v>
      </c>
      <c r="AH98" t="n">
        <v>188257.9730261495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152.5244007973581</v>
      </c>
      <c r="AB99" t="n">
        <v>208.6906140725129</v>
      </c>
      <c r="AC99" t="n">
        <v>188.7734747646083</v>
      </c>
      <c r="AD99" t="n">
        <v>152524.4007973581</v>
      </c>
      <c r="AE99" t="n">
        <v>208690.614072513</v>
      </c>
      <c r="AF99" t="n">
        <v>3.97674036158792e-06</v>
      </c>
      <c r="AG99" t="n">
        <v>6</v>
      </c>
      <c r="AH99" t="n">
        <v>188773.4747646083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152.293526023864</v>
      </c>
      <c r="AB100" t="n">
        <v>208.3747210219424</v>
      </c>
      <c r="AC100" t="n">
        <v>188.4877301034254</v>
      </c>
      <c r="AD100" t="n">
        <v>152293.526023864</v>
      </c>
      <c r="AE100" t="n">
        <v>208374.7210219424</v>
      </c>
      <c r="AF100" t="n">
        <v>3.97915845655452e-06</v>
      </c>
      <c r="AG100" t="n">
        <v>6</v>
      </c>
      <c r="AH100" t="n">
        <v>188487.7301034254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152.1554889502232</v>
      </c>
      <c r="AB101" t="n">
        <v>208.1858526080213</v>
      </c>
      <c r="AC101" t="n">
        <v>188.3168870258503</v>
      </c>
      <c r="AD101" t="n">
        <v>152155.4889502232</v>
      </c>
      <c r="AE101" t="n">
        <v>208185.8526080213</v>
      </c>
      <c r="AF101" t="n">
        <v>3.977546393243454e-06</v>
      </c>
      <c r="AG101" t="n">
        <v>6</v>
      </c>
      <c r="AH101" t="n">
        <v>188316.8870258504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151.6172544301631</v>
      </c>
      <c r="AB102" t="n">
        <v>207.4494163924443</v>
      </c>
      <c r="AC102" t="n">
        <v>187.6507352490931</v>
      </c>
      <c r="AD102" t="n">
        <v>151617.2544301631</v>
      </c>
      <c r="AE102" t="n">
        <v>207449.4163924443</v>
      </c>
      <c r="AF102" t="n">
        <v>3.982089480756461e-06</v>
      </c>
      <c r="AG102" t="n">
        <v>6</v>
      </c>
      <c r="AH102" t="n">
        <v>187650.7352490931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151.4393735129952</v>
      </c>
      <c r="AB103" t="n">
        <v>207.2060318740231</v>
      </c>
      <c r="AC103" t="n">
        <v>187.4305790075176</v>
      </c>
      <c r="AD103" t="n">
        <v>151439.3735129953</v>
      </c>
      <c r="AE103" t="n">
        <v>207206.0318740231</v>
      </c>
      <c r="AF103" t="n">
        <v>3.981723102731219e-06</v>
      </c>
      <c r="AG103" t="n">
        <v>6</v>
      </c>
      <c r="AH103" t="n">
        <v>187430.5790075176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151.5435850296086</v>
      </c>
      <c r="AB104" t="n">
        <v>207.3486186685411</v>
      </c>
      <c r="AC104" t="n">
        <v>187.5595575184887</v>
      </c>
      <c r="AD104" t="n">
        <v>151543.5850296086</v>
      </c>
      <c r="AE104" t="n">
        <v>207348.6186685411</v>
      </c>
      <c r="AF104" t="n">
        <v>3.980257590630248e-06</v>
      </c>
      <c r="AG104" t="n">
        <v>6</v>
      </c>
      <c r="AH104" t="n">
        <v>187559.5575184887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151.2146812268684</v>
      </c>
      <c r="AB105" t="n">
        <v>206.8985979754205</v>
      </c>
      <c r="AC105" t="n">
        <v>187.1524861687113</v>
      </c>
      <c r="AD105" t="n">
        <v>151214.6812268684</v>
      </c>
      <c r="AE105" t="n">
        <v>206898.5979754205</v>
      </c>
      <c r="AF105" t="n">
        <v>3.981136897890831e-06</v>
      </c>
      <c r="AG105" t="n">
        <v>6</v>
      </c>
      <c r="AH105" t="n">
        <v>187152.4861687113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150.7724924870102</v>
      </c>
      <c r="AB106" t="n">
        <v>206.2935758335564</v>
      </c>
      <c r="AC106" t="n">
        <v>186.6052064909126</v>
      </c>
      <c r="AD106" t="n">
        <v>150772.4924870102</v>
      </c>
      <c r="AE106" t="n">
        <v>206293.5758335564</v>
      </c>
      <c r="AF106" t="n">
        <v>3.982236031966558e-06</v>
      </c>
      <c r="AG106" t="n">
        <v>6</v>
      </c>
      <c r="AH106" t="n">
        <v>186605.2064909126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150.8702855621419</v>
      </c>
      <c r="AB107" t="n">
        <v>206.4273806332775</v>
      </c>
      <c r="AC107" t="n">
        <v>186.7262411483447</v>
      </c>
      <c r="AD107" t="n">
        <v>150870.2855621419</v>
      </c>
      <c r="AE107" t="n">
        <v>206427.3806332775</v>
      </c>
      <c r="AF107" t="n">
        <v>3.980477417445394e-06</v>
      </c>
      <c r="AG107" t="n">
        <v>6</v>
      </c>
      <c r="AH107" t="n">
        <v>186726.2411483446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150.7559894340478</v>
      </c>
      <c r="AB108" t="n">
        <v>206.2709956284299</v>
      </c>
      <c r="AC108" t="n">
        <v>186.5847813088719</v>
      </c>
      <c r="AD108" t="n">
        <v>150755.9894340478</v>
      </c>
      <c r="AE108" t="n">
        <v>206270.9956284299</v>
      </c>
      <c r="AF108" t="n">
        <v>3.979378283369666e-06</v>
      </c>
      <c r="AG108" t="n">
        <v>6</v>
      </c>
      <c r="AH108" t="n">
        <v>186584.7813088719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150.7287234562198</v>
      </c>
      <c r="AB109" t="n">
        <v>206.2336891146755</v>
      </c>
      <c r="AC109" t="n">
        <v>186.5510352764302</v>
      </c>
      <c r="AD109" t="n">
        <v>150728.7234562198</v>
      </c>
      <c r="AE109" t="n">
        <v>206233.6891146755</v>
      </c>
      <c r="AF109" t="n">
        <v>3.977766220058599e-06</v>
      </c>
      <c r="AG109" t="n">
        <v>6</v>
      </c>
      <c r="AH109" t="n">
        <v>186551.0352764302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150.0991124387608</v>
      </c>
      <c r="AB110" t="n">
        <v>205.3722275441108</v>
      </c>
      <c r="AC110" t="n">
        <v>185.7717903890911</v>
      </c>
      <c r="AD110" t="n">
        <v>150099.1124387608</v>
      </c>
      <c r="AE110" t="n">
        <v>205372.2275441109</v>
      </c>
      <c r="AF110" t="n">
        <v>3.980697244260539e-06</v>
      </c>
      <c r="AG110" t="n">
        <v>6</v>
      </c>
      <c r="AH110" t="n">
        <v>185771.7903890911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149.0365239770883</v>
      </c>
      <c r="AB111" t="n">
        <v>203.9183471327568</v>
      </c>
      <c r="AC111" t="n">
        <v>184.4566662836622</v>
      </c>
      <c r="AD111" t="n">
        <v>149036.5239770883</v>
      </c>
      <c r="AE111" t="n">
        <v>203918.3471327568</v>
      </c>
      <c r="AF111" t="n">
        <v>3.996744601766164e-06</v>
      </c>
      <c r="AG111" t="n">
        <v>6</v>
      </c>
      <c r="AH111" t="n">
        <v>184456.6662836622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149.0479170512853</v>
      </c>
      <c r="AB112" t="n">
        <v>203.9339356395001</v>
      </c>
      <c r="AC112" t="n">
        <v>184.4707670452005</v>
      </c>
      <c r="AD112" t="n">
        <v>149047.9170512852</v>
      </c>
      <c r="AE112" t="n">
        <v>203933.9356395001</v>
      </c>
      <c r="AF112" t="n">
        <v>3.996085121320728e-06</v>
      </c>
      <c r="AG112" t="n">
        <v>6</v>
      </c>
      <c r="AH112" t="n">
        <v>184470.7670452005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149.2242888656425</v>
      </c>
      <c r="AB113" t="n">
        <v>204.1752553368789</v>
      </c>
      <c r="AC113" t="n">
        <v>184.689055529356</v>
      </c>
      <c r="AD113" t="n">
        <v>149224.2888656425</v>
      </c>
      <c r="AE113" t="n">
        <v>204175.2553368789</v>
      </c>
      <c r="AF113" t="n">
        <v>3.995205814060146e-06</v>
      </c>
      <c r="AG113" t="n">
        <v>6</v>
      </c>
      <c r="AH113" t="n">
        <v>184689.0555293559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149.2243586357793</v>
      </c>
      <c r="AB114" t="n">
        <v>204.1753507994581</v>
      </c>
      <c r="AC114" t="n">
        <v>184.6891418811205</v>
      </c>
      <c r="AD114" t="n">
        <v>149224.3586357793</v>
      </c>
      <c r="AE114" t="n">
        <v>204175.3507994581</v>
      </c>
      <c r="AF114" t="n">
        <v>3.993593750749078e-06</v>
      </c>
      <c r="AG114" t="n">
        <v>6</v>
      </c>
      <c r="AH114" t="n">
        <v>184689.1418811205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148.9688407472955</v>
      </c>
      <c r="AB115" t="n">
        <v>203.8257399517811</v>
      </c>
      <c r="AC115" t="n">
        <v>184.3728974020638</v>
      </c>
      <c r="AD115" t="n">
        <v>148968.8407472955</v>
      </c>
      <c r="AE115" t="n">
        <v>203825.7399517811</v>
      </c>
      <c r="AF115" t="n">
        <v>3.99549891648034e-06</v>
      </c>
      <c r="AG115" t="n">
        <v>6</v>
      </c>
      <c r="AH115" t="n">
        <v>184372.8974020638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148.8962655194575</v>
      </c>
      <c r="AB116" t="n">
        <v>203.72643932326</v>
      </c>
      <c r="AC116" t="n">
        <v>184.2830738861594</v>
      </c>
      <c r="AD116" t="n">
        <v>148896.2655194575</v>
      </c>
      <c r="AE116" t="n">
        <v>203726.43932326</v>
      </c>
      <c r="AF116" t="n">
        <v>3.997550633421697e-06</v>
      </c>
      <c r="AG116" t="n">
        <v>6</v>
      </c>
      <c r="AH116" t="n">
        <v>184283.0738861594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148.9256302224475</v>
      </c>
      <c r="AB117" t="n">
        <v>203.7666174053702</v>
      </c>
      <c r="AC117" t="n">
        <v>184.3194174285033</v>
      </c>
      <c r="AD117" t="n">
        <v>148925.6302224475</v>
      </c>
      <c r="AE117" t="n">
        <v>203766.6174053702</v>
      </c>
      <c r="AF117" t="n">
        <v>3.997990287051989e-06</v>
      </c>
      <c r="AG117" t="n">
        <v>6</v>
      </c>
      <c r="AH117" t="n">
        <v>184319.4174285033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148.6160277655233</v>
      </c>
      <c r="AB118" t="n">
        <v>203.3430056651104</v>
      </c>
      <c r="AC118" t="n">
        <v>183.9362345981909</v>
      </c>
      <c r="AD118" t="n">
        <v>148616.0277655234</v>
      </c>
      <c r="AE118" t="n">
        <v>203343.0056651104</v>
      </c>
      <c r="AF118" t="n">
        <v>3.997404082211601e-06</v>
      </c>
      <c r="AG118" t="n">
        <v>6</v>
      </c>
      <c r="AH118" t="n">
        <v>183936.2345981909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148.638028919436</v>
      </c>
      <c r="AB119" t="n">
        <v>203.3731086145161</v>
      </c>
      <c r="AC119" t="n">
        <v>183.9634645643551</v>
      </c>
      <c r="AD119" t="n">
        <v>148638.028919436</v>
      </c>
      <c r="AE119" t="n">
        <v>203373.1086145161</v>
      </c>
      <c r="AF119" t="n">
        <v>3.995792018900534e-06</v>
      </c>
      <c r="AG119" t="n">
        <v>6</v>
      </c>
      <c r="AH119" t="n">
        <v>183963.4645643551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148.5104653311663</v>
      </c>
      <c r="AB120" t="n">
        <v>203.1985704853373</v>
      </c>
      <c r="AC120" t="n">
        <v>183.8055841092593</v>
      </c>
      <c r="AD120" t="n">
        <v>148510.4653311663</v>
      </c>
      <c r="AE120" t="n">
        <v>203198.5704853373</v>
      </c>
      <c r="AF120" t="n">
        <v>3.996304948135873e-06</v>
      </c>
      <c r="AG120" t="n">
        <v>6</v>
      </c>
      <c r="AH120" t="n">
        <v>183805.5841092593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148.3563291320074</v>
      </c>
      <c r="AB121" t="n">
        <v>202.987674537639</v>
      </c>
      <c r="AC121" t="n">
        <v>183.6148157748149</v>
      </c>
      <c r="AD121" t="n">
        <v>148356.3291320074</v>
      </c>
      <c r="AE121" t="n">
        <v>202987.674537639</v>
      </c>
      <c r="AF121" t="n">
        <v>3.996817877371213e-06</v>
      </c>
      <c r="AG121" t="n">
        <v>6</v>
      </c>
      <c r="AH121" t="n">
        <v>183614.8157748149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148.1987743991663</v>
      </c>
      <c r="AB122" t="n">
        <v>202.7721012013416</v>
      </c>
      <c r="AC122" t="n">
        <v>183.4198164551746</v>
      </c>
      <c r="AD122" t="n">
        <v>148198.7743991663</v>
      </c>
      <c r="AE122" t="n">
        <v>202772.1012013416</v>
      </c>
      <c r="AF122" t="n">
        <v>3.995425640875291e-06</v>
      </c>
      <c r="AG122" t="n">
        <v>6</v>
      </c>
      <c r="AH122" t="n">
        <v>183419.8164551746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148.1377330849378</v>
      </c>
      <c r="AB123" t="n">
        <v>202.6885817822615</v>
      </c>
      <c r="AC123" t="n">
        <v>183.3442680122313</v>
      </c>
      <c r="AD123" t="n">
        <v>148137.7330849378</v>
      </c>
      <c r="AE123" t="n">
        <v>202688.5817822615</v>
      </c>
      <c r="AF123" t="n">
        <v>3.995059262850048e-06</v>
      </c>
      <c r="AG123" t="n">
        <v>6</v>
      </c>
      <c r="AH123" t="n">
        <v>183344.2680122313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148.0729965737542</v>
      </c>
      <c r="AB124" t="n">
        <v>202.6000064316868</v>
      </c>
      <c r="AC124" t="n">
        <v>183.2641461687991</v>
      </c>
      <c r="AD124" t="n">
        <v>148072.9965737542</v>
      </c>
      <c r="AE124" t="n">
        <v>202600.0064316868</v>
      </c>
      <c r="AF124" t="n">
        <v>3.995865294505582e-06</v>
      </c>
      <c r="AG124" t="n">
        <v>6</v>
      </c>
      <c r="AH124" t="n">
        <v>183264.1461687991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148.0808514088563</v>
      </c>
      <c r="AB125" t="n">
        <v>202.6107537636044</v>
      </c>
      <c r="AC125" t="n">
        <v>183.2738677904426</v>
      </c>
      <c r="AD125" t="n">
        <v>148080.8514088563</v>
      </c>
      <c r="AE125" t="n">
        <v>202610.7537636044</v>
      </c>
      <c r="AF125" t="n">
        <v>3.994839436034903e-06</v>
      </c>
      <c r="AG125" t="n">
        <v>6</v>
      </c>
      <c r="AH125" t="n">
        <v>183273.8677904425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147.8199760417704</v>
      </c>
      <c r="AB126" t="n">
        <v>202.2538125773487</v>
      </c>
      <c r="AC126" t="n">
        <v>182.9509925700328</v>
      </c>
      <c r="AD126" t="n">
        <v>147819.9760417704</v>
      </c>
      <c r="AE126" t="n">
        <v>202253.8125773487</v>
      </c>
      <c r="AF126" t="n">
        <v>3.997184255396455e-06</v>
      </c>
      <c r="AG126" t="n">
        <v>6</v>
      </c>
      <c r="AH126" t="n">
        <v>182950.9925700328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147.9210593662924</v>
      </c>
      <c r="AB127" t="n">
        <v>202.3921192414412</v>
      </c>
      <c r="AC127" t="n">
        <v>183.076099440219</v>
      </c>
      <c r="AD127" t="n">
        <v>147921.0593662924</v>
      </c>
      <c r="AE127" t="n">
        <v>202392.1192414412</v>
      </c>
      <c r="AF127" t="n">
        <v>3.995352365270242e-06</v>
      </c>
      <c r="AG127" t="n">
        <v>6</v>
      </c>
      <c r="AH127" t="n">
        <v>183076.099440219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147.8662756124275</v>
      </c>
      <c r="AB128" t="n">
        <v>202.3171616925147</v>
      </c>
      <c r="AC128" t="n">
        <v>183.0082957345584</v>
      </c>
      <c r="AD128" t="n">
        <v>147866.2756124275</v>
      </c>
      <c r="AE128" t="n">
        <v>202317.1616925147</v>
      </c>
      <c r="AF128" t="n">
        <v>3.995792018900534e-06</v>
      </c>
      <c r="AG128" t="n">
        <v>6</v>
      </c>
      <c r="AH128" t="n">
        <v>183008.2957345584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147.9095695282378</v>
      </c>
      <c r="AB129" t="n">
        <v>202.376398338119</v>
      </c>
      <c r="AC129" t="n">
        <v>183.0618789178454</v>
      </c>
      <c r="AD129" t="n">
        <v>147909.5695282378</v>
      </c>
      <c r="AE129" t="n">
        <v>202376.398338119</v>
      </c>
      <c r="AF129" t="n">
        <v>3.994766160429854e-06</v>
      </c>
      <c r="AG129" t="n">
        <v>6</v>
      </c>
      <c r="AH129" t="n">
        <v>183061.8789178454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148.0471011162038</v>
      </c>
      <c r="AB130" t="n">
        <v>202.5645751242395</v>
      </c>
      <c r="AC130" t="n">
        <v>183.2320963756064</v>
      </c>
      <c r="AD130" t="n">
        <v>148047.1011162038</v>
      </c>
      <c r="AE130" t="n">
        <v>202564.5751242395</v>
      </c>
      <c r="AF130" t="n">
        <v>3.994766160429854e-06</v>
      </c>
      <c r="AG130" t="n">
        <v>6</v>
      </c>
      <c r="AH130" t="n">
        <v>183232.0963756064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716.0273478116762</v>
      </c>
      <c r="AB2" t="n">
        <v>979.7002061730891</v>
      </c>
      <c r="AC2" t="n">
        <v>886.198993513804</v>
      </c>
      <c r="AD2" t="n">
        <v>716027.3478116762</v>
      </c>
      <c r="AE2" t="n">
        <v>979700.2061730891</v>
      </c>
      <c r="AF2" t="n">
        <v>1.497800958137305e-06</v>
      </c>
      <c r="AG2" t="n">
        <v>14</v>
      </c>
      <c r="AH2" t="n">
        <v>886198.993513804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520.5969157201952</v>
      </c>
      <c r="AB3" t="n">
        <v>712.3036672033558</v>
      </c>
      <c r="AC3" t="n">
        <v>644.3224049299426</v>
      </c>
      <c r="AD3" t="n">
        <v>520596.9157201952</v>
      </c>
      <c r="AE3" t="n">
        <v>712303.6672033558</v>
      </c>
      <c r="AF3" t="n">
        <v>1.858233574959173e-06</v>
      </c>
      <c r="AG3" t="n">
        <v>12</v>
      </c>
      <c r="AH3" t="n">
        <v>644322.4049299427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424.7925050303367</v>
      </c>
      <c r="AB4" t="n">
        <v>581.2198459051898</v>
      </c>
      <c r="AC4" t="n">
        <v>525.7490395591748</v>
      </c>
      <c r="AD4" t="n">
        <v>424792.5050303367</v>
      </c>
      <c r="AE4" t="n">
        <v>581219.8459051898</v>
      </c>
      <c r="AF4" t="n">
        <v>2.118170619719419e-06</v>
      </c>
      <c r="AG4" t="n">
        <v>10</v>
      </c>
      <c r="AH4" t="n">
        <v>525749.0395591748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371.3110821603526</v>
      </c>
      <c r="AB5" t="n">
        <v>508.044203700621</v>
      </c>
      <c r="AC5" t="n">
        <v>459.5571779439513</v>
      </c>
      <c r="AD5" t="n">
        <v>371311.0821603526</v>
      </c>
      <c r="AE5" t="n">
        <v>508044.203700621</v>
      </c>
      <c r="AF5" t="n">
        <v>2.319161763842663e-06</v>
      </c>
      <c r="AG5" t="n">
        <v>9</v>
      </c>
      <c r="AH5" t="n">
        <v>459557.1779439513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342.3562365964634</v>
      </c>
      <c r="AB6" t="n">
        <v>468.4269066024758</v>
      </c>
      <c r="AC6" t="n">
        <v>423.7209000776273</v>
      </c>
      <c r="AD6" t="n">
        <v>342356.2365964634</v>
      </c>
      <c r="AE6" t="n">
        <v>468426.9066024757</v>
      </c>
      <c r="AF6" t="n">
        <v>2.479609629966797e-06</v>
      </c>
      <c r="AG6" t="n">
        <v>9</v>
      </c>
      <c r="AH6" t="n">
        <v>423720.9000776273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314.0801829491989</v>
      </c>
      <c r="AB7" t="n">
        <v>429.7383625508423</v>
      </c>
      <c r="AC7" t="n">
        <v>388.7247363705691</v>
      </c>
      <c r="AD7" t="n">
        <v>314080.1829491989</v>
      </c>
      <c r="AE7" t="n">
        <v>429738.3625508423</v>
      </c>
      <c r="AF7" t="n">
        <v>2.608931185144807e-06</v>
      </c>
      <c r="AG7" t="n">
        <v>8</v>
      </c>
      <c r="AH7" t="n">
        <v>388724.7363705692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299.2442096792198</v>
      </c>
      <c r="AB8" t="n">
        <v>409.4391294059097</v>
      </c>
      <c r="AC8" t="n">
        <v>370.3628335468362</v>
      </c>
      <c r="AD8" t="n">
        <v>299244.2096792198</v>
      </c>
      <c r="AE8" t="n">
        <v>409439.1294059097</v>
      </c>
      <c r="AF8" t="n">
        <v>2.718915609504093e-06</v>
      </c>
      <c r="AG8" t="n">
        <v>8</v>
      </c>
      <c r="AH8" t="n">
        <v>370362.8335468362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288.6711739709708</v>
      </c>
      <c r="AB9" t="n">
        <v>394.9726355004683</v>
      </c>
      <c r="AC9" t="n">
        <v>357.2770015158784</v>
      </c>
      <c r="AD9" t="n">
        <v>288671.1739709708</v>
      </c>
      <c r="AE9" t="n">
        <v>394972.6355004683</v>
      </c>
      <c r="AF9" t="n">
        <v>2.807334460459597e-06</v>
      </c>
      <c r="AG9" t="n">
        <v>8</v>
      </c>
      <c r="AH9" t="n">
        <v>357277.0015158784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279.9837104289023</v>
      </c>
      <c r="AB10" t="n">
        <v>383.0860646183683</v>
      </c>
      <c r="AC10" t="n">
        <v>346.524868275859</v>
      </c>
      <c r="AD10" t="n">
        <v>279983.7104289024</v>
      </c>
      <c r="AE10" t="n">
        <v>383086.0646183683</v>
      </c>
      <c r="AF10" t="n">
        <v>2.884251672266417e-06</v>
      </c>
      <c r="AG10" t="n">
        <v>8</v>
      </c>
      <c r="AH10" t="n">
        <v>346524.868275859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272.1896293216975</v>
      </c>
      <c r="AB11" t="n">
        <v>372.4218589969</v>
      </c>
      <c r="AC11" t="n">
        <v>336.878439471597</v>
      </c>
      <c r="AD11" t="n">
        <v>272189.6293216975</v>
      </c>
      <c r="AE11" t="n">
        <v>372421.8589969</v>
      </c>
      <c r="AF11" t="n">
        <v>2.957143310371199e-06</v>
      </c>
      <c r="AG11" t="n">
        <v>8</v>
      </c>
      <c r="AH11" t="n">
        <v>336878.439471597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258.8148808809734</v>
      </c>
      <c r="AB12" t="n">
        <v>354.1219381280438</v>
      </c>
      <c r="AC12" t="n">
        <v>320.3250373663642</v>
      </c>
      <c r="AD12" t="n">
        <v>258814.8808809734</v>
      </c>
      <c r="AE12" t="n">
        <v>354121.9381280438</v>
      </c>
      <c r="AF12" t="n">
        <v>3.005162653816952e-06</v>
      </c>
      <c r="AG12" t="n">
        <v>7</v>
      </c>
      <c r="AH12" t="n">
        <v>320325.0373663642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253.1863783239459</v>
      </c>
      <c r="AB13" t="n">
        <v>346.4207726173474</v>
      </c>
      <c r="AC13" t="n">
        <v>313.3588602834592</v>
      </c>
      <c r="AD13" t="n">
        <v>253186.3783239459</v>
      </c>
      <c r="AE13" t="n">
        <v>346420.7726173474</v>
      </c>
      <c r="AF13" t="n">
        <v>3.06259896431569e-06</v>
      </c>
      <c r="AG13" t="n">
        <v>7</v>
      </c>
      <c r="AH13" t="n">
        <v>313358.8602834592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248.7639263993041</v>
      </c>
      <c r="AB14" t="n">
        <v>340.3697787892463</v>
      </c>
      <c r="AC14" t="n">
        <v>307.8853648136869</v>
      </c>
      <c r="AD14" t="n">
        <v>248763.9263993041</v>
      </c>
      <c r="AE14" t="n">
        <v>340369.7787892463</v>
      </c>
      <c r="AF14" t="n">
        <v>3.109468143846575e-06</v>
      </c>
      <c r="AG14" t="n">
        <v>7</v>
      </c>
      <c r="AH14" t="n">
        <v>307885.3648136869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244.828719718173</v>
      </c>
      <c r="AB15" t="n">
        <v>334.9854553990594</v>
      </c>
      <c r="AC15" t="n">
        <v>303.0149136909124</v>
      </c>
      <c r="AD15" t="n">
        <v>244828.719718173</v>
      </c>
      <c r="AE15" t="n">
        <v>334985.4553990594</v>
      </c>
      <c r="AF15" t="n">
        <v>3.155259044707272e-06</v>
      </c>
      <c r="AG15" t="n">
        <v>7</v>
      </c>
      <c r="AH15" t="n">
        <v>303014.9136909124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241.8215841057587</v>
      </c>
      <c r="AB16" t="n">
        <v>330.8709597886961</v>
      </c>
      <c r="AC16" t="n">
        <v>299.2930997668699</v>
      </c>
      <c r="AD16" t="n">
        <v>241821.5841057587</v>
      </c>
      <c r="AE16" t="n">
        <v>330870.9597886961</v>
      </c>
      <c r="AF16" t="n">
        <v>3.19091412606819e-06</v>
      </c>
      <c r="AG16" t="n">
        <v>7</v>
      </c>
      <c r="AH16" t="n">
        <v>299293.0997668699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238.7227475503499</v>
      </c>
      <c r="AB17" t="n">
        <v>326.6309949025677</v>
      </c>
      <c r="AC17" t="n">
        <v>295.4577911786443</v>
      </c>
      <c r="AD17" t="n">
        <v>238722.7475503499</v>
      </c>
      <c r="AE17" t="n">
        <v>326630.9949025677</v>
      </c>
      <c r="AF17" t="n">
        <v>3.227791256588656e-06</v>
      </c>
      <c r="AG17" t="n">
        <v>7</v>
      </c>
      <c r="AH17" t="n">
        <v>295457.7911786443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236.6927384456964</v>
      </c>
      <c r="AB18" t="n">
        <v>323.8534468879011</v>
      </c>
      <c r="AC18" t="n">
        <v>292.9453284481834</v>
      </c>
      <c r="AD18" t="n">
        <v>236692.7384456964</v>
      </c>
      <c r="AE18" t="n">
        <v>323853.4468879011</v>
      </c>
      <c r="AF18" t="n">
        <v>3.252735436492364e-06</v>
      </c>
      <c r="AG18" t="n">
        <v>7</v>
      </c>
      <c r="AH18" t="n">
        <v>292945.3284481834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233.8668074964904</v>
      </c>
      <c r="AB19" t="n">
        <v>319.9868834919249</v>
      </c>
      <c r="AC19" t="n">
        <v>289.4477844359621</v>
      </c>
      <c r="AD19" t="n">
        <v>233866.8074964904</v>
      </c>
      <c r="AE19" t="n">
        <v>319986.8834919248</v>
      </c>
      <c r="AF19" t="n">
        <v>3.289684452257509e-06</v>
      </c>
      <c r="AG19" t="n">
        <v>7</v>
      </c>
      <c r="AH19" t="n">
        <v>289447.7844359621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232.1350830679871</v>
      </c>
      <c r="AB20" t="n">
        <v>317.6174617305579</v>
      </c>
      <c r="AC20" t="n">
        <v>287.304496961995</v>
      </c>
      <c r="AD20" t="n">
        <v>232135.0830679871</v>
      </c>
      <c r="AE20" t="n">
        <v>317617.4617305579</v>
      </c>
      <c r="AF20" t="n">
        <v>3.312903386288914e-06</v>
      </c>
      <c r="AG20" t="n">
        <v>7</v>
      </c>
      <c r="AH20" t="n">
        <v>287304.496961995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229.6555993059248</v>
      </c>
      <c r="AB21" t="n">
        <v>314.2249226602025</v>
      </c>
      <c r="AC21" t="n">
        <v>284.2357370590547</v>
      </c>
      <c r="AD21" t="n">
        <v>229655.5993059248</v>
      </c>
      <c r="AE21" t="n">
        <v>314224.9226602025</v>
      </c>
      <c r="AF21" t="n">
        <v>3.342520107096774e-06</v>
      </c>
      <c r="AG21" t="n">
        <v>7</v>
      </c>
      <c r="AH21" t="n">
        <v>284235.7370590547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229.0302719061497</v>
      </c>
      <c r="AB22" t="n">
        <v>313.3693221243328</v>
      </c>
      <c r="AC22" t="n">
        <v>283.4617938374852</v>
      </c>
      <c r="AD22" t="n">
        <v>229030.2719061497</v>
      </c>
      <c r="AE22" t="n">
        <v>313369.3221243328</v>
      </c>
      <c r="AF22" t="n">
        <v>3.354596828202892e-06</v>
      </c>
      <c r="AG22" t="n">
        <v>7</v>
      </c>
      <c r="AH22" t="n">
        <v>283461.7938374853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227.0762171483167</v>
      </c>
      <c r="AB23" t="n">
        <v>310.6956981978553</v>
      </c>
      <c r="AC23" t="n">
        <v>281.0433368260951</v>
      </c>
      <c r="AD23" t="n">
        <v>227076.2171483167</v>
      </c>
      <c r="AE23" t="n">
        <v>310695.6981978553</v>
      </c>
      <c r="AF23" t="n">
        <v>3.379900434329996e-06</v>
      </c>
      <c r="AG23" t="n">
        <v>7</v>
      </c>
      <c r="AH23" t="n">
        <v>281043.3368260951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225.7072437568423</v>
      </c>
      <c r="AB24" t="n">
        <v>308.8226084087974</v>
      </c>
      <c r="AC24" t="n">
        <v>279.3490120976062</v>
      </c>
      <c r="AD24" t="n">
        <v>225707.2437568423</v>
      </c>
      <c r="AE24" t="n">
        <v>308822.6084087974</v>
      </c>
      <c r="AF24" t="n">
        <v>3.39715289305302e-06</v>
      </c>
      <c r="AG24" t="n">
        <v>7</v>
      </c>
      <c r="AH24" t="n">
        <v>279349.0120976063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224.7988602223855</v>
      </c>
      <c r="AB25" t="n">
        <v>307.5797179819011</v>
      </c>
      <c r="AC25" t="n">
        <v>278.2247413886449</v>
      </c>
      <c r="AD25" t="n">
        <v>224798.8602223856</v>
      </c>
      <c r="AE25" t="n">
        <v>307579.7179819011</v>
      </c>
      <c r="AF25" t="n">
        <v>3.408870187935742e-06</v>
      </c>
      <c r="AG25" t="n">
        <v>7</v>
      </c>
      <c r="AH25" t="n">
        <v>278224.7413886448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223.2359465252506</v>
      </c>
      <c r="AB26" t="n">
        <v>305.4412705105961</v>
      </c>
      <c r="AC26" t="n">
        <v>276.2903843426707</v>
      </c>
      <c r="AD26" t="n">
        <v>223235.9465252506</v>
      </c>
      <c r="AE26" t="n">
        <v>305441.2705105961</v>
      </c>
      <c r="AF26" t="n">
        <v>3.434173794062846e-06</v>
      </c>
      <c r="AG26" t="n">
        <v>7</v>
      </c>
      <c r="AH26" t="n">
        <v>276290.3843426707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221.9835814338221</v>
      </c>
      <c r="AB27" t="n">
        <v>303.7277293420561</v>
      </c>
      <c r="AC27" t="n">
        <v>274.7403811382855</v>
      </c>
      <c r="AD27" t="n">
        <v>221983.5814338221</v>
      </c>
      <c r="AE27" t="n">
        <v>303727.7293420561</v>
      </c>
      <c r="AF27" t="n">
        <v>3.450204203626323e-06</v>
      </c>
      <c r="AG27" t="n">
        <v>7</v>
      </c>
      <c r="AH27" t="n">
        <v>274740.3811382855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220.9010206008504</v>
      </c>
      <c r="AB28" t="n">
        <v>302.2465218511715</v>
      </c>
      <c r="AC28" t="n">
        <v>273.4005380114427</v>
      </c>
      <c r="AD28" t="n">
        <v>220901.0206008503</v>
      </c>
      <c r="AE28" t="n">
        <v>302246.5218511715</v>
      </c>
      <c r="AF28" t="n">
        <v>3.465012564030253e-06</v>
      </c>
      <c r="AG28" t="n">
        <v>7</v>
      </c>
      <c r="AH28" t="n">
        <v>273400.5380114428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211.0376447461589</v>
      </c>
      <c r="AB29" t="n">
        <v>288.7510158653574</v>
      </c>
      <c r="AC29" t="n">
        <v>261.1930241758488</v>
      </c>
      <c r="AD29" t="n">
        <v>211037.6447461589</v>
      </c>
      <c r="AE29" t="n">
        <v>288751.0158653574</v>
      </c>
      <c r="AF29" t="n">
        <v>3.480539776880976e-06</v>
      </c>
      <c r="AG29" t="n">
        <v>6</v>
      </c>
      <c r="AH29" t="n">
        <v>261193.0241758488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210.0996360072025</v>
      </c>
      <c r="AB30" t="n">
        <v>287.467590926693</v>
      </c>
      <c r="AC30" t="n">
        <v>260.0320875120319</v>
      </c>
      <c r="AD30" t="n">
        <v>210099.6360072025</v>
      </c>
      <c r="AE30" t="n">
        <v>287467.590926693</v>
      </c>
      <c r="AF30" t="n">
        <v>3.493910432391321e-06</v>
      </c>
      <c r="AG30" t="n">
        <v>6</v>
      </c>
      <c r="AH30" t="n">
        <v>260032.0875120319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210.2521012405456</v>
      </c>
      <c r="AB31" t="n">
        <v>287.6762005852443</v>
      </c>
      <c r="AC31" t="n">
        <v>260.2207877575567</v>
      </c>
      <c r="AD31" t="n">
        <v>210252.1012405456</v>
      </c>
      <c r="AE31" t="n">
        <v>287676.2005852443</v>
      </c>
      <c r="AF31" t="n">
        <v>3.492328957008377e-06</v>
      </c>
      <c r="AG31" t="n">
        <v>6</v>
      </c>
      <c r="AH31" t="n">
        <v>260220.7877575567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209.1964599849678</v>
      </c>
      <c r="AB32" t="n">
        <v>286.2318256477581</v>
      </c>
      <c r="AC32" t="n">
        <v>258.9142619369107</v>
      </c>
      <c r="AD32" t="n">
        <v>209196.4599849678</v>
      </c>
      <c r="AE32" t="n">
        <v>286231.8256477581</v>
      </c>
      <c r="AF32" t="n">
        <v>3.508287481327175e-06</v>
      </c>
      <c r="AG32" t="n">
        <v>6</v>
      </c>
      <c r="AH32" t="n">
        <v>258914.2619369107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208.2230197157421</v>
      </c>
      <c r="AB33" t="n">
        <v>284.8999217262505</v>
      </c>
      <c r="AC33" t="n">
        <v>257.7094730563324</v>
      </c>
      <c r="AD33" t="n">
        <v>208223.0197157421</v>
      </c>
      <c r="AE33" t="n">
        <v>284899.9217262504</v>
      </c>
      <c r="AF33" t="n">
        <v>3.521442481103481e-06</v>
      </c>
      <c r="AG33" t="n">
        <v>6</v>
      </c>
      <c r="AH33" t="n">
        <v>257709.4730563324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207.0280505194808</v>
      </c>
      <c r="AB34" t="n">
        <v>283.2649121536063</v>
      </c>
      <c r="AC34" t="n">
        <v>256.2305065025506</v>
      </c>
      <c r="AD34" t="n">
        <v>207028.0505194807</v>
      </c>
      <c r="AE34" t="n">
        <v>283264.9121536063</v>
      </c>
      <c r="AF34" t="n">
        <v>3.539054366049903e-06</v>
      </c>
      <c r="AG34" t="n">
        <v>6</v>
      </c>
      <c r="AH34" t="n">
        <v>256230.5065025505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207.043708705684</v>
      </c>
      <c r="AB35" t="n">
        <v>283.2863363747599</v>
      </c>
      <c r="AC35" t="n">
        <v>256.2498860261064</v>
      </c>
      <c r="AD35" t="n">
        <v>207043.708705684</v>
      </c>
      <c r="AE35" t="n">
        <v>283286.3363747599</v>
      </c>
      <c r="AF35" t="n">
        <v>3.537832316890355e-06</v>
      </c>
      <c r="AG35" t="n">
        <v>6</v>
      </c>
      <c r="AH35" t="n">
        <v>256249.8860261064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206.4287037462015</v>
      </c>
      <c r="AB36" t="n">
        <v>282.4448594570925</v>
      </c>
      <c r="AC36" t="n">
        <v>255.4887184844406</v>
      </c>
      <c r="AD36" t="n">
        <v>206428.7037462015</v>
      </c>
      <c r="AE36" t="n">
        <v>282444.8594570925</v>
      </c>
      <c r="AF36" t="n">
        <v>3.55019657897519e-06</v>
      </c>
      <c r="AG36" t="n">
        <v>6</v>
      </c>
      <c r="AH36" t="n">
        <v>255488.7184844406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206.2270751307124</v>
      </c>
      <c r="AB37" t="n">
        <v>282.1689822901537</v>
      </c>
      <c r="AC37" t="n">
        <v>255.2391706471184</v>
      </c>
      <c r="AD37" t="n">
        <v>206227.0751307124</v>
      </c>
      <c r="AE37" t="n">
        <v>282168.9822901537</v>
      </c>
      <c r="AF37" t="n">
        <v>3.551131087156021e-06</v>
      </c>
      <c r="AG37" t="n">
        <v>6</v>
      </c>
      <c r="AH37" t="n">
        <v>255239.1706471184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205.438744321758</v>
      </c>
      <c r="AB38" t="n">
        <v>281.0903532986421</v>
      </c>
      <c r="AC38" t="n">
        <v>254.2634844926909</v>
      </c>
      <c r="AD38" t="n">
        <v>205438.744321758</v>
      </c>
      <c r="AE38" t="n">
        <v>281090.3532986421</v>
      </c>
      <c r="AF38" t="n">
        <v>3.56500493937912e-06</v>
      </c>
      <c r="AG38" t="n">
        <v>6</v>
      </c>
      <c r="AH38" t="n">
        <v>254263.4844926909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204.1765336696189</v>
      </c>
      <c r="AB39" t="n">
        <v>279.3633409995824</v>
      </c>
      <c r="AC39" t="n">
        <v>252.7012958235759</v>
      </c>
      <c r="AD39" t="n">
        <v>204176.5336696189</v>
      </c>
      <c r="AE39" t="n">
        <v>279363.3409995824</v>
      </c>
      <c r="AF39" t="n">
        <v>3.58175420138939e-06</v>
      </c>
      <c r="AG39" t="n">
        <v>6</v>
      </c>
      <c r="AH39" t="n">
        <v>252701.295823576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204.0774991808258</v>
      </c>
      <c r="AB40" t="n">
        <v>279.2278376429224</v>
      </c>
      <c r="AC40" t="n">
        <v>252.5787247170954</v>
      </c>
      <c r="AD40" t="n">
        <v>204077.4991808258</v>
      </c>
      <c r="AE40" t="n">
        <v>279227.8376429224</v>
      </c>
      <c r="AF40" t="n">
        <v>3.582329283346824e-06</v>
      </c>
      <c r="AG40" t="n">
        <v>6</v>
      </c>
      <c r="AH40" t="n">
        <v>252578.7247170954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203.036824801222</v>
      </c>
      <c r="AB41" t="n">
        <v>277.8039410454357</v>
      </c>
      <c r="AC41" t="n">
        <v>251.2907228124209</v>
      </c>
      <c r="AD41" t="n">
        <v>203036.824801222</v>
      </c>
      <c r="AE41" t="n">
        <v>277803.9410454357</v>
      </c>
      <c r="AF41" t="n">
        <v>3.596993873261396e-06</v>
      </c>
      <c r="AG41" t="n">
        <v>6</v>
      </c>
      <c r="AH41" t="n">
        <v>251290.7228124209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203.2729830954667</v>
      </c>
      <c r="AB42" t="n">
        <v>278.1270632421898</v>
      </c>
      <c r="AC42" t="n">
        <v>251.5830066802218</v>
      </c>
      <c r="AD42" t="n">
        <v>203272.9830954667</v>
      </c>
      <c r="AE42" t="n">
        <v>278127.0632421898</v>
      </c>
      <c r="AF42" t="n">
        <v>3.597425184729472e-06</v>
      </c>
      <c r="AG42" t="n">
        <v>6</v>
      </c>
      <c r="AH42" t="n">
        <v>251583.0066802218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203.2930343161632</v>
      </c>
      <c r="AB43" t="n">
        <v>278.1544982069441</v>
      </c>
      <c r="AC43" t="n">
        <v>251.6078232904452</v>
      </c>
      <c r="AD43" t="n">
        <v>203293.0343161632</v>
      </c>
      <c r="AE43" t="n">
        <v>278154.4982069441</v>
      </c>
      <c r="AF43" t="n">
        <v>3.595412397878452e-06</v>
      </c>
      <c r="AG43" t="n">
        <v>6</v>
      </c>
      <c r="AH43" t="n">
        <v>251607.8232904452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202.6185548490285</v>
      </c>
      <c r="AB44" t="n">
        <v>277.231645644077</v>
      </c>
      <c r="AC44" t="n">
        <v>250.773046480946</v>
      </c>
      <c r="AD44" t="n">
        <v>202618.5548490285</v>
      </c>
      <c r="AE44" t="n">
        <v>277231.645644077</v>
      </c>
      <c r="AF44" t="n">
        <v>3.609070594367513e-06</v>
      </c>
      <c r="AG44" t="n">
        <v>6</v>
      </c>
      <c r="AH44" t="n">
        <v>250773.046480946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202.1329195737609</v>
      </c>
      <c r="AB45" t="n">
        <v>276.5671780357399</v>
      </c>
      <c r="AC45" t="n">
        <v>250.1719947285624</v>
      </c>
      <c r="AD45" t="n">
        <v>202132.9195737609</v>
      </c>
      <c r="AE45" t="n">
        <v>276567.1780357399</v>
      </c>
      <c r="AF45" t="n">
        <v>3.613239938558911e-06</v>
      </c>
      <c r="AG45" t="n">
        <v>6</v>
      </c>
      <c r="AH45" t="n">
        <v>250171.9947285624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201.300669883683</v>
      </c>
      <c r="AB46" t="n">
        <v>275.4284572935109</v>
      </c>
      <c r="AC46" t="n">
        <v>249.1419518957666</v>
      </c>
      <c r="AD46" t="n">
        <v>201300.669883683</v>
      </c>
      <c r="AE46" t="n">
        <v>275428.4572935108</v>
      </c>
      <c r="AF46" t="n">
        <v>3.627904528473483e-06</v>
      </c>
      <c r="AG46" t="n">
        <v>6</v>
      </c>
      <c r="AH46" t="n">
        <v>249141.9518957666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201.3354545196724</v>
      </c>
      <c r="AB47" t="n">
        <v>275.4760511670614</v>
      </c>
      <c r="AC47" t="n">
        <v>249.185003476824</v>
      </c>
      <c r="AD47" t="n">
        <v>201335.4545196724</v>
      </c>
      <c r="AE47" t="n">
        <v>275476.0511670614</v>
      </c>
      <c r="AF47" t="n">
        <v>3.627401331760728e-06</v>
      </c>
      <c r="AG47" t="n">
        <v>6</v>
      </c>
      <c r="AH47" t="n">
        <v>249185.003476824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200.8190322709113</v>
      </c>
      <c r="AB48" t="n">
        <v>274.7694594633651</v>
      </c>
      <c r="AC48" t="n">
        <v>248.5458478936206</v>
      </c>
      <c r="AD48" t="n">
        <v>200819.0322709113</v>
      </c>
      <c r="AE48" t="n">
        <v>274769.4594633651</v>
      </c>
      <c r="AF48" t="n">
        <v>3.630348626792578e-06</v>
      </c>
      <c r="AG48" t="n">
        <v>6</v>
      </c>
      <c r="AH48" t="n">
        <v>248545.8478936206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199.8690298573742</v>
      </c>
      <c r="AB49" t="n">
        <v>273.4696242500158</v>
      </c>
      <c r="AC49" t="n">
        <v>247.3700671287027</v>
      </c>
      <c r="AD49" t="n">
        <v>199869.0298573742</v>
      </c>
      <c r="AE49" t="n">
        <v>273469.6242500158</v>
      </c>
      <c r="AF49" t="n">
        <v>3.645444528175225e-06</v>
      </c>
      <c r="AG49" t="n">
        <v>6</v>
      </c>
      <c r="AH49" t="n">
        <v>247370.0671287027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200.1904802105207</v>
      </c>
      <c r="AB50" t="n">
        <v>273.9094468045793</v>
      </c>
      <c r="AC50" t="n">
        <v>247.7679136359536</v>
      </c>
      <c r="AD50" t="n">
        <v>200190.4802105207</v>
      </c>
      <c r="AE50" t="n">
        <v>273909.4468045793</v>
      </c>
      <c r="AF50" t="n">
        <v>3.642353462654017e-06</v>
      </c>
      <c r="AG50" t="n">
        <v>6</v>
      </c>
      <c r="AH50" t="n">
        <v>247767.9136359536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200.1175792863032</v>
      </c>
      <c r="AB51" t="n">
        <v>273.8097005439033</v>
      </c>
      <c r="AC51" t="n">
        <v>247.6776870184017</v>
      </c>
      <c r="AD51" t="n">
        <v>200117.5792863032</v>
      </c>
      <c r="AE51" t="n">
        <v>273809.7005439033</v>
      </c>
      <c r="AF51" t="n">
        <v>3.64393493803696e-06</v>
      </c>
      <c r="AG51" t="n">
        <v>6</v>
      </c>
      <c r="AH51" t="n">
        <v>247677.6870184017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199.2965792660736</v>
      </c>
      <c r="AB52" t="n">
        <v>272.686372096261</v>
      </c>
      <c r="AC52" t="n">
        <v>246.6615674612007</v>
      </c>
      <c r="AD52" t="n">
        <v>199296.5792660736</v>
      </c>
      <c r="AE52" t="n">
        <v>272686.372096261</v>
      </c>
      <c r="AF52" t="n">
        <v>3.657377478791984e-06</v>
      </c>
      <c r="AG52" t="n">
        <v>6</v>
      </c>
      <c r="AH52" t="n">
        <v>246661.5674612007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199.2355424754042</v>
      </c>
      <c r="AB53" t="n">
        <v>272.6028588665141</v>
      </c>
      <c r="AC53" t="n">
        <v>246.5860246168892</v>
      </c>
      <c r="AD53" t="n">
        <v>199235.5424754042</v>
      </c>
      <c r="AE53" t="n">
        <v>272602.8588665141</v>
      </c>
      <c r="AF53" t="n">
        <v>3.658383872217494e-06</v>
      </c>
      <c r="AG53" t="n">
        <v>6</v>
      </c>
      <c r="AH53" t="n">
        <v>246586.0246168892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199.6040370036764</v>
      </c>
      <c r="AB54" t="n">
        <v>273.1070493369271</v>
      </c>
      <c r="AC54" t="n">
        <v>247.042095856442</v>
      </c>
      <c r="AD54" t="n">
        <v>199604.0370036764</v>
      </c>
      <c r="AE54" t="n">
        <v>273107.0493369271</v>
      </c>
      <c r="AF54" t="n">
        <v>3.655436577185644e-06</v>
      </c>
      <c r="AG54" t="n">
        <v>6</v>
      </c>
      <c r="AH54" t="n">
        <v>247042.095856442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199.3681170899148</v>
      </c>
      <c r="AB55" t="n">
        <v>272.7842533028666</v>
      </c>
      <c r="AC55" t="n">
        <v>246.750107022825</v>
      </c>
      <c r="AD55" t="n">
        <v>199368.1170899148</v>
      </c>
      <c r="AE55" t="n">
        <v>272784.2533028666</v>
      </c>
      <c r="AF55" t="n">
        <v>3.655867888653719e-06</v>
      </c>
      <c r="AG55" t="n">
        <v>6</v>
      </c>
      <c r="AH55" t="n">
        <v>246750.107022825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197.8169038496569</v>
      </c>
      <c r="AB56" t="n">
        <v>270.6618149128484</v>
      </c>
      <c r="AC56" t="n">
        <v>244.8302311738885</v>
      </c>
      <c r="AD56" t="n">
        <v>197816.9038496569</v>
      </c>
      <c r="AE56" t="n">
        <v>270661.8149128484</v>
      </c>
      <c r="AF56" t="n">
        <v>3.677721003036218e-06</v>
      </c>
      <c r="AG56" t="n">
        <v>6</v>
      </c>
      <c r="AH56" t="n">
        <v>244830.2311738885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198.1139795007577</v>
      </c>
      <c r="AB57" t="n">
        <v>271.0682869247372</v>
      </c>
      <c r="AC57" t="n">
        <v>245.1979100674497</v>
      </c>
      <c r="AD57" t="n">
        <v>198113.9795007577</v>
      </c>
      <c r="AE57" t="n">
        <v>271068.2869247372</v>
      </c>
      <c r="AF57" t="n">
        <v>3.674773708004368e-06</v>
      </c>
      <c r="AG57" t="n">
        <v>6</v>
      </c>
      <c r="AH57" t="n">
        <v>245197.9100674497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197.9574369522088</v>
      </c>
      <c r="AB58" t="n">
        <v>270.8540985036428</v>
      </c>
      <c r="AC58" t="n">
        <v>245.0041634886492</v>
      </c>
      <c r="AD58" t="n">
        <v>197957.4369522088</v>
      </c>
      <c r="AE58" t="n">
        <v>270854.0985036428</v>
      </c>
      <c r="AF58" t="n">
        <v>3.676786494855387e-06</v>
      </c>
      <c r="AG58" t="n">
        <v>6</v>
      </c>
      <c r="AH58" t="n">
        <v>245004.1634886492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197.920360878377</v>
      </c>
      <c r="AB59" t="n">
        <v>270.8033693837451</v>
      </c>
      <c r="AC59" t="n">
        <v>244.9582758847559</v>
      </c>
      <c r="AD59" t="n">
        <v>197920.360878377</v>
      </c>
      <c r="AE59" t="n">
        <v>270803.3693837451</v>
      </c>
      <c r="AF59" t="n">
        <v>3.676283298142632e-06</v>
      </c>
      <c r="AG59" t="n">
        <v>6</v>
      </c>
      <c r="AH59" t="n">
        <v>244958.2758847559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197.1875489387763</v>
      </c>
      <c r="AB60" t="n">
        <v>269.800703758603</v>
      </c>
      <c r="AC60" t="n">
        <v>244.0513032596269</v>
      </c>
      <c r="AD60" t="n">
        <v>197187.5489387763</v>
      </c>
      <c r="AE60" t="n">
        <v>269800.703758603</v>
      </c>
      <c r="AF60" t="n">
        <v>3.690085265121053e-06</v>
      </c>
      <c r="AG60" t="n">
        <v>6</v>
      </c>
      <c r="AH60" t="n">
        <v>244051.3032596269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197.2856313406231</v>
      </c>
      <c r="AB61" t="n">
        <v>269.9349044278999</v>
      </c>
      <c r="AC61" t="n">
        <v>244.172696005398</v>
      </c>
      <c r="AD61" t="n">
        <v>197285.6313406231</v>
      </c>
      <c r="AE61" t="n">
        <v>269934.9044278999</v>
      </c>
      <c r="AF61" t="n">
        <v>3.690229035610411e-06</v>
      </c>
      <c r="AG61" t="n">
        <v>6</v>
      </c>
      <c r="AH61" t="n">
        <v>244172.696005398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197.3422625958367</v>
      </c>
      <c r="AB62" t="n">
        <v>270.0123898096777</v>
      </c>
      <c r="AC62" t="n">
        <v>244.2427862910904</v>
      </c>
      <c r="AD62" t="n">
        <v>197342.2625958367</v>
      </c>
      <c r="AE62" t="n">
        <v>270012.3898096777</v>
      </c>
      <c r="AF62" t="n">
        <v>3.688647560227468e-06</v>
      </c>
      <c r="AG62" t="n">
        <v>6</v>
      </c>
      <c r="AH62" t="n">
        <v>244242.7862910904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196.9058622379559</v>
      </c>
      <c r="AB63" t="n">
        <v>269.4152875874005</v>
      </c>
      <c r="AC63" t="n">
        <v>243.7026706668689</v>
      </c>
      <c r="AD63" t="n">
        <v>196905.8622379559</v>
      </c>
      <c r="AE63" t="n">
        <v>269415.2875874005</v>
      </c>
      <c r="AF63" t="n">
        <v>3.691954281482714e-06</v>
      </c>
      <c r="AG63" t="n">
        <v>6</v>
      </c>
      <c r="AH63" t="n">
        <v>243702.6706668689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196.7352344761697</v>
      </c>
      <c r="AB64" t="n">
        <v>269.1818271561591</v>
      </c>
      <c r="AC64" t="n">
        <v>243.4914913715213</v>
      </c>
      <c r="AD64" t="n">
        <v>196735.2344761697</v>
      </c>
      <c r="AE64" t="n">
        <v>269181.8271561591</v>
      </c>
      <c r="AF64" t="n">
        <v>3.691738625748676e-06</v>
      </c>
      <c r="AG64" t="n">
        <v>6</v>
      </c>
      <c r="AH64" t="n">
        <v>243491.4913715213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196.184218116098</v>
      </c>
      <c r="AB65" t="n">
        <v>268.4279022631833</v>
      </c>
      <c r="AC65" t="n">
        <v>242.8095200121906</v>
      </c>
      <c r="AD65" t="n">
        <v>196184.218116098</v>
      </c>
      <c r="AE65" t="n">
        <v>268427.9022631833</v>
      </c>
      <c r="AF65" t="n">
        <v>3.70417477307819e-06</v>
      </c>
      <c r="AG65" t="n">
        <v>6</v>
      </c>
      <c r="AH65" t="n">
        <v>242809.5200121906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196.3261442069827</v>
      </c>
      <c r="AB66" t="n">
        <v>268.6220918020689</v>
      </c>
      <c r="AC66" t="n">
        <v>242.9851763740318</v>
      </c>
      <c r="AD66" t="n">
        <v>196326.1442069827</v>
      </c>
      <c r="AE66" t="n">
        <v>268622.0918020689</v>
      </c>
      <c r="AF66" t="n">
        <v>3.704390428812228e-06</v>
      </c>
      <c r="AG66" t="n">
        <v>6</v>
      </c>
      <c r="AH66" t="n">
        <v>242985.1763740318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196.1850279758002</v>
      </c>
      <c r="AB67" t="n">
        <v>268.4290103489564</v>
      </c>
      <c r="AC67" t="n">
        <v>242.8105223438127</v>
      </c>
      <c r="AD67" t="n">
        <v>196185.0279758002</v>
      </c>
      <c r="AE67" t="n">
        <v>268429.0103489564</v>
      </c>
      <c r="AF67" t="n">
        <v>3.707840920556833e-06</v>
      </c>
      <c r="AG67" t="n">
        <v>6</v>
      </c>
      <c r="AH67" t="n">
        <v>242810.5223438127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196.4941263987343</v>
      </c>
      <c r="AB68" t="n">
        <v>268.8519324476746</v>
      </c>
      <c r="AC68" t="n">
        <v>243.1930813510043</v>
      </c>
      <c r="AD68" t="n">
        <v>196494.1263987343</v>
      </c>
      <c r="AE68" t="n">
        <v>268851.9324476746</v>
      </c>
      <c r="AF68" t="n">
        <v>3.704606084546266e-06</v>
      </c>
      <c r="AG68" t="n">
        <v>6</v>
      </c>
      <c r="AH68" t="n">
        <v>243193.0813510043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196.3453444667114</v>
      </c>
      <c r="AB69" t="n">
        <v>268.6483624444853</v>
      </c>
      <c r="AC69" t="n">
        <v>243.008939783207</v>
      </c>
      <c r="AD69" t="n">
        <v>196345.3444667114</v>
      </c>
      <c r="AE69" t="n">
        <v>268648.3624444853</v>
      </c>
      <c r="AF69" t="n">
        <v>3.7051811665037e-06</v>
      </c>
      <c r="AG69" t="n">
        <v>6</v>
      </c>
      <c r="AH69" t="n">
        <v>243008.9397832071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196.3114792639232</v>
      </c>
      <c r="AB70" t="n">
        <v>268.6020265800032</v>
      </c>
      <c r="AC70" t="n">
        <v>242.9670261485983</v>
      </c>
      <c r="AD70" t="n">
        <v>196311.4792639232</v>
      </c>
      <c r="AE70" t="n">
        <v>268602.0265800032</v>
      </c>
      <c r="AF70" t="n">
        <v>3.703671576365435e-06</v>
      </c>
      <c r="AG70" t="n">
        <v>6</v>
      </c>
      <c r="AH70" t="n">
        <v>242967.0261485983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194.8249204061661</v>
      </c>
      <c r="AB71" t="n">
        <v>266.5680511684727</v>
      </c>
      <c r="AC71" t="n">
        <v>241.1271704956412</v>
      </c>
      <c r="AD71" t="n">
        <v>194824.9204061661</v>
      </c>
      <c r="AE71" t="n">
        <v>266568.0511684727</v>
      </c>
      <c r="AF71" t="n">
        <v>3.724374526833065e-06</v>
      </c>
      <c r="AG71" t="n">
        <v>6</v>
      </c>
      <c r="AH71" t="n">
        <v>241127.1704956412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195.0267784195393</v>
      </c>
      <c r="AB72" t="n">
        <v>266.8442422077168</v>
      </c>
      <c r="AC72" t="n">
        <v>241.3770022497365</v>
      </c>
      <c r="AD72" t="n">
        <v>195026.7784195392</v>
      </c>
      <c r="AE72" t="n">
        <v>266844.2422077169</v>
      </c>
      <c r="AF72" t="n">
        <v>3.723727559630952e-06</v>
      </c>
      <c r="AG72" t="n">
        <v>6</v>
      </c>
      <c r="AH72" t="n">
        <v>241377.0022497365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195.143102796724</v>
      </c>
      <c r="AB73" t="n">
        <v>267.0034023524502</v>
      </c>
      <c r="AC73" t="n">
        <v>241.5209723736393</v>
      </c>
      <c r="AD73" t="n">
        <v>195143.1027967239</v>
      </c>
      <c r="AE73" t="n">
        <v>267003.4023524502</v>
      </c>
      <c r="AF73" t="n">
        <v>3.723368133407556e-06</v>
      </c>
      <c r="AG73" t="n">
        <v>6</v>
      </c>
      <c r="AH73" t="n">
        <v>241520.9723736393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195.1061533742384</v>
      </c>
      <c r="AB74" t="n">
        <v>266.9528465225119</v>
      </c>
      <c r="AC74" t="n">
        <v>241.4752415211548</v>
      </c>
      <c r="AD74" t="n">
        <v>195106.1533742384</v>
      </c>
      <c r="AE74" t="n">
        <v>266952.8465225119</v>
      </c>
      <c r="AF74" t="n">
        <v>3.723727559630952e-06</v>
      </c>
      <c r="AG74" t="n">
        <v>6</v>
      </c>
      <c r="AH74" t="n">
        <v>241475.2415211548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195.0435726673642</v>
      </c>
      <c r="AB75" t="n">
        <v>266.8672208385009</v>
      </c>
      <c r="AC75" t="n">
        <v>241.3977878322492</v>
      </c>
      <c r="AD75" t="n">
        <v>195043.5726673642</v>
      </c>
      <c r="AE75" t="n">
        <v>266867.2208385009</v>
      </c>
      <c r="AF75" t="n">
        <v>3.722721166205442e-06</v>
      </c>
      <c r="AG75" t="n">
        <v>6</v>
      </c>
      <c r="AH75" t="n">
        <v>241397.7878322492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195.2214101781622</v>
      </c>
      <c r="AB76" t="n">
        <v>267.1105459664117</v>
      </c>
      <c r="AC76" t="n">
        <v>241.6178903514614</v>
      </c>
      <c r="AD76" t="n">
        <v>195221.4101781622</v>
      </c>
      <c r="AE76" t="n">
        <v>267110.5459664117</v>
      </c>
      <c r="AF76" t="n">
        <v>3.721355346556536e-06</v>
      </c>
      <c r="AG76" t="n">
        <v>6</v>
      </c>
      <c r="AH76" t="n">
        <v>241617.8903514614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194.8371935198587</v>
      </c>
      <c r="AB77" t="n">
        <v>266.5848437840785</v>
      </c>
      <c r="AC77" t="n">
        <v>241.1423604475822</v>
      </c>
      <c r="AD77" t="n">
        <v>194837.1935198587</v>
      </c>
      <c r="AE77" t="n">
        <v>266584.8437840785</v>
      </c>
      <c r="AF77" t="n">
        <v>3.72293682193948e-06</v>
      </c>
      <c r="AG77" t="n">
        <v>6</v>
      </c>
      <c r="AH77" t="n">
        <v>241142.3604475822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193.9824189423159</v>
      </c>
      <c r="AB78" t="n">
        <v>265.4153034970921</v>
      </c>
      <c r="AC78" t="n">
        <v>240.0844394441253</v>
      </c>
      <c r="AD78" t="n">
        <v>193982.4189423159</v>
      </c>
      <c r="AE78" t="n">
        <v>265415.3034970921</v>
      </c>
      <c r="AF78" t="n">
        <v>3.738751575768919e-06</v>
      </c>
      <c r="AG78" t="n">
        <v>6</v>
      </c>
      <c r="AH78" t="n">
        <v>240084.4394441253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193.7713210030508</v>
      </c>
      <c r="AB79" t="n">
        <v>265.126469983606</v>
      </c>
      <c r="AC79" t="n">
        <v>239.8231717957859</v>
      </c>
      <c r="AD79" t="n">
        <v>193771.3210030508</v>
      </c>
      <c r="AE79" t="n">
        <v>265126.469983606</v>
      </c>
      <c r="AF79" t="n">
        <v>3.741555100311411e-06</v>
      </c>
      <c r="AG79" t="n">
        <v>6</v>
      </c>
      <c r="AH79" t="n">
        <v>239823.1717957859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193.8014550003177</v>
      </c>
      <c r="AB80" t="n">
        <v>265.1677006480847</v>
      </c>
      <c r="AC80" t="n">
        <v>239.8604674635143</v>
      </c>
      <c r="AD80" t="n">
        <v>193801.4550003177</v>
      </c>
      <c r="AE80" t="n">
        <v>265167.7006480847</v>
      </c>
      <c r="AF80" t="n">
        <v>3.741051903598657e-06</v>
      </c>
      <c r="AG80" t="n">
        <v>6</v>
      </c>
      <c r="AH80" t="n">
        <v>239860.4674635143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194.1018221636853</v>
      </c>
      <c r="AB81" t="n">
        <v>265.578676252268</v>
      </c>
      <c r="AC81" t="n">
        <v>240.2322201328424</v>
      </c>
      <c r="AD81" t="n">
        <v>194101.8221636853</v>
      </c>
      <c r="AE81" t="n">
        <v>265578.676252268</v>
      </c>
      <c r="AF81" t="n">
        <v>3.73767329709873e-06</v>
      </c>
      <c r="AG81" t="n">
        <v>6</v>
      </c>
      <c r="AH81" t="n">
        <v>240232.2201328424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194.1113981018232</v>
      </c>
      <c r="AB82" t="n">
        <v>265.5917784732889</v>
      </c>
      <c r="AC82" t="n">
        <v>240.2440718962781</v>
      </c>
      <c r="AD82" t="n">
        <v>194111.3981018232</v>
      </c>
      <c r="AE82" t="n">
        <v>265591.7784732889</v>
      </c>
      <c r="AF82" t="n">
        <v>3.738535920034882e-06</v>
      </c>
      <c r="AG82" t="n">
        <v>6</v>
      </c>
      <c r="AH82" t="n">
        <v>240244.0718962781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194.2396574787661</v>
      </c>
      <c r="AB83" t="n">
        <v>265.7672686112264</v>
      </c>
      <c r="AC83" t="n">
        <v>240.4028135017529</v>
      </c>
      <c r="AD83" t="n">
        <v>194239.6574787661</v>
      </c>
      <c r="AE83" t="n">
        <v>265767.2686112264</v>
      </c>
      <c r="AF83" t="n">
        <v>3.738464034790203e-06</v>
      </c>
      <c r="AG83" t="n">
        <v>6</v>
      </c>
      <c r="AH83" t="n">
        <v>240402.8135017529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194.1101672538198</v>
      </c>
      <c r="AB84" t="n">
        <v>265.5900943727494</v>
      </c>
      <c r="AC84" t="n">
        <v>240.2425485239305</v>
      </c>
      <c r="AD84" t="n">
        <v>194110.1672538198</v>
      </c>
      <c r="AE84" t="n">
        <v>265590.0943727494</v>
      </c>
      <c r="AF84" t="n">
        <v>3.738320264300844e-06</v>
      </c>
      <c r="AG84" t="n">
        <v>6</v>
      </c>
      <c r="AH84" t="n">
        <v>240242.5485239305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193.8082551377735</v>
      </c>
      <c r="AB85" t="n">
        <v>265.1770048961525</v>
      </c>
      <c r="AC85" t="n">
        <v>239.8688837272051</v>
      </c>
      <c r="AD85" t="n">
        <v>193808.2551377735</v>
      </c>
      <c r="AE85" t="n">
        <v>265177.0048961525</v>
      </c>
      <c r="AF85" t="n">
        <v>3.740620592130581e-06</v>
      </c>
      <c r="AG85" t="n">
        <v>6</v>
      </c>
      <c r="AH85" t="n">
        <v>239868.8837272051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192.699396830803</v>
      </c>
      <c r="AB86" t="n">
        <v>263.6598160411804</v>
      </c>
      <c r="AC86" t="n">
        <v>238.4964932471631</v>
      </c>
      <c r="AD86" t="n">
        <v>192699.396830803</v>
      </c>
      <c r="AE86" t="n">
        <v>263659.8160411803</v>
      </c>
      <c r="AF86" t="n">
        <v>3.755644608268549e-06</v>
      </c>
      <c r="AG86" t="n">
        <v>6</v>
      </c>
      <c r="AH86" t="n">
        <v>238496.4932471631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192.9951530298409</v>
      </c>
      <c r="AB87" t="n">
        <v>264.0644827205464</v>
      </c>
      <c r="AC87" t="n">
        <v>238.8625391066039</v>
      </c>
      <c r="AD87" t="n">
        <v>192995.1530298409</v>
      </c>
      <c r="AE87" t="n">
        <v>264064.4827205464</v>
      </c>
      <c r="AF87" t="n">
        <v>3.754781985332397e-06</v>
      </c>
      <c r="AG87" t="n">
        <v>6</v>
      </c>
      <c r="AH87" t="n">
        <v>238862.5391066039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193.0944562761462</v>
      </c>
      <c r="AB88" t="n">
        <v>264.2003538030913</v>
      </c>
      <c r="AC88" t="n">
        <v>238.985442843727</v>
      </c>
      <c r="AD88" t="n">
        <v>193094.4562761462</v>
      </c>
      <c r="AE88" t="n">
        <v>264200.3538030913</v>
      </c>
      <c r="AF88" t="n">
        <v>3.754350673864321e-06</v>
      </c>
      <c r="AG88" t="n">
        <v>6</v>
      </c>
      <c r="AH88" t="n">
        <v>238985.442843727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193.2181092827952</v>
      </c>
      <c r="AB89" t="n">
        <v>264.369541301974</v>
      </c>
      <c r="AC89" t="n">
        <v>239.1384833251724</v>
      </c>
      <c r="AD89" t="n">
        <v>193218.1092827952</v>
      </c>
      <c r="AE89" t="n">
        <v>264369.541301974</v>
      </c>
      <c r="AF89" t="n">
        <v>3.754638214843039e-06</v>
      </c>
      <c r="AG89" t="n">
        <v>6</v>
      </c>
      <c r="AH89" t="n">
        <v>239138.4833251724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193.1976170266614</v>
      </c>
      <c r="AB90" t="n">
        <v>264.3415028930772</v>
      </c>
      <c r="AC90" t="n">
        <v>239.1131208626686</v>
      </c>
      <c r="AD90" t="n">
        <v>193197.6170266614</v>
      </c>
      <c r="AE90" t="n">
        <v>264341.5028930772</v>
      </c>
      <c r="AF90" t="n">
        <v>3.754566329598359e-06</v>
      </c>
      <c r="AG90" t="n">
        <v>6</v>
      </c>
      <c r="AH90" t="n">
        <v>239113.1208626686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193.3109346149175</v>
      </c>
      <c r="AB91" t="n">
        <v>264.4965490165483</v>
      </c>
      <c r="AC91" t="n">
        <v>239.2533696017243</v>
      </c>
      <c r="AD91" t="n">
        <v>193310.9346149175</v>
      </c>
      <c r="AE91" t="n">
        <v>264496.5490165483</v>
      </c>
      <c r="AF91" t="n">
        <v>3.754063132885604e-06</v>
      </c>
      <c r="AG91" t="n">
        <v>6</v>
      </c>
      <c r="AH91" t="n">
        <v>239253.3696017243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193.064523191703</v>
      </c>
      <c r="AB92" t="n">
        <v>264.1593980364016</v>
      </c>
      <c r="AC92" t="n">
        <v>238.9483958379283</v>
      </c>
      <c r="AD92" t="n">
        <v>193064.523191703</v>
      </c>
      <c r="AE92" t="n">
        <v>264159.3980364016</v>
      </c>
      <c r="AF92" t="n">
        <v>3.755285182045152e-06</v>
      </c>
      <c r="AG92" t="n">
        <v>6</v>
      </c>
      <c r="AH92" t="n">
        <v>238948.3958379283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193.0866561494957</v>
      </c>
      <c r="AB93" t="n">
        <v>264.1896813256908</v>
      </c>
      <c r="AC93" t="n">
        <v>238.9757889325906</v>
      </c>
      <c r="AD93" t="n">
        <v>193086.6561494957</v>
      </c>
      <c r="AE93" t="n">
        <v>264189.6813256908</v>
      </c>
      <c r="AF93" t="n">
        <v>3.753991247640925e-06</v>
      </c>
      <c r="AG93" t="n">
        <v>6</v>
      </c>
      <c r="AH93" t="n">
        <v>238975.7889325906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192.8389575314154</v>
      </c>
      <c r="AB94" t="n">
        <v>263.8507691487416</v>
      </c>
      <c r="AC94" t="n">
        <v>238.6692220581431</v>
      </c>
      <c r="AD94" t="n">
        <v>192838.9575314154</v>
      </c>
      <c r="AE94" t="n">
        <v>263850.7691487416</v>
      </c>
      <c r="AF94" t="n">
        <v>3.75550083777919e-06</v>
      </c>
      <c r="AG94" t="n">
        <v>6</v>
      </c>
      <c r="AH94" t="n">
        <v>238669.2220581431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192.4427116420285</v>
      </c>
      <c r="AB95" t="n">
        <v>263.3086080417478</v>
      </c>
      <c r="AC95" t="n">
        <v>238.1788040462728</v>
      </c>
      <c r="AD95" t="n">
        <v>192442.7116420284</v>
      </c>
      <c r="AE95" t="n">
        <v>263308.6080417478</v>
      </c>
      <c r="AF95" t="n">
        <v>3.756651001694058e-06</v>
      </c>
      <c r="AG95" t="n">
        <v>6</v>
      </c>
      <c r="AH95" t="n">
        <v>238178.8040462728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192.3349777453518</v>
      </c>
      <c r="AB96" t="n">
        <v>263.1612017714308</v>
      </c>
      <c r="AC96" t="n">
        <v>238.0454660235087</v>
      </c>
      <c r="AD96" t="n">
        <v>192334.9777453518</v>
      </c>
      <c r="AE96" t="n">
        <v>263161.2017714308</v>
      </c>
      <c r="AF96" t="n">
        <v>3.754853870577076e-06</v>
      </c>
      <c r="AG96" t="n">
        <v>6</v>
      </c>
      <c r="AH96" t="n">
        <v>238045.4660235088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191.5968061125249</v>
      </c>
      <c r="AB97" t="n">
        <v>262.1512027775636</v>
      </c>
      <c r="AC97" t="n">
        <v>237.1318599160734</v>
      </c>
      <c r="AD97" t="n">
        <v>191596.8061125249</v>
      </c>
      <c r="AE97" t="n">
        <v>262151.2027775636</v>
      </c>
      <c r="AF97" t="n">
        <v>3.771315591608629e-06</v>
      </c>
      <c r="AG97" t="n">
        <v>6</v>
      </c>
      <c r="AH97" t="n">
        <v>237131.8599160734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191.466302382642</v>
      </c>
      <c r="AB98" t="n">
        <v>261.9726418169196</v>
      </c>
      <c r="AC98" t="n">
        <v>236.9703405629014</v>
      </c>
      <c r="AD98" t="n">
        <v>191466.302382642</v>
      </c>
      <c r="AE98" t="n">
        <v>261972.6418169196</v>
      </c>
      <c r="AF98" t="n">
        <v>3.773831575172404e-06</v>
      </c>
      <c r="AG98" t="n">
        <v>6</v>
      </c>
      <c r="AH98" t="n">
        <v>236970.3405629014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191.7569833945817</v>
      </c>
      <c r="AB99" t="n">
        <v>262.3703644013964</v>
      </c>
      <c r="AC99" t="n">
        <v>237.330105062123</v>
      </c>
      <c r="AD99" t="n">
        <v>191756.9833945816</v>
      </c>
      <c r="AE99" t="n">
        <v>262370.3644013964</v>
      </c>
      <c r="AF99" t="n">
        <v>3.772106329300101e-06</v>
      </c>
      <c r="AG99" t="n">
        <v>6</v>
      </c>
      <c r="AH99" t="n">
        <v>237330.105062123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191.8873888554358</v>
      </c>
      <c r="AB100" t="n">
        <v>262.5487909060199</v>
      </c>
      <c r="AC100" t="n">
        <v>237.4915027915684</v>
      </c>
      <c r="AD100" t="n">
        <v>191887.3888554358</v>
      </c>
      <c r="AE100" t="n">
        <v>262548.7909060199</v>
      </c>
      <c r="AF100" t="n">
        <v>3.77232198503414e-06</v>
      </c>
      <c r="AG100" t="n">
        <v>6</v>
      </c>
      <c r="AH100" t="n">
        <v>237491.5027915684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192.0368582781242</v>
      </c>
      <c r="AB101" t="n">
        <v>262.7533015642676</v>
      </c>
      <c r="AC101" t="n">
        <v>237.6764952396256</v>
      </c>
      <c r="AD101" t="n">
        <v>192036.8582781242</v>
      </c>
      <c r="AE101" t="n">
        <v>262753.3015642676</v>
      </c>
      <c r="AF101" t="n">
        <v>3.772393870278818e-06</v>
      </c>
      <c r="AG101" t="n">
        <v>6</v>
      </c>
      <c r="AH101" t="n">
        <v>237676.4952396255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192.1283577798675</v>
      </c>
      <c r="AB102" t="n">
        <v>262.8784952192258</v>
      </c>
      <c r="AC102" t="n">
        <v>237.789740587865</v>
      </c>
      <c r="AD102" t="n">
        <v>192128.3577798675</v>
      </c>
      <c r="AE102" t="n">
        <v>262878.4952192258</v>
      </c>
      <c r="AF102" t="n">
        <v>3.773112722725611e-06</v>
      </c>
      <c r="AG102" t="n">
        <v>6</v>
      </c>
      <c r="AH102" t="n">
        <v>237789.740587865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192.2224903852589</v>
      </c>
      <c r="AB103" t="n">
        <v>263.0072916027597</v>
      </c>
      <c r="AC103" t="n">
        <v>237.9062448253213</v>
      </c>
      <c r="AD103" t="n">
        <v>192222.4903852589</v>
      </c>
      <c r="AE103" t="n">
        <v>263007.2916027597</v>
      </c>
      <c r="AF103" t="n">
        <v>3.771603132587347e-06</v>
      </c>
      <c r="AG103" t="n">
        <v>6</v>
      </c>
      <c r="AH103" t="n">
        <v>237906.2448253213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192.2079827586899</v>
      </c>
      <c r="AB104" t="n">
        <v>262.9874416280567</v>
      </c>
      <c r="AC104" t="n">
        <v>237.8882893043444</v>
      </c>
      <c r="AD104" t="n">
        <v>192207.9827586899</v>
      </c>
      <c r="AE104" t="n">
        <v>262987.4416280567</v>
      </c>
      <c r="AF104" t="n">
        <v>3.771243706363951e-06</v>
      </c>
      <c r="AG104" t="n">
        <v>6</v>
      </c>
      <c r="AH104" t="n">
        <v>237888.2893043444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192.1494151002514</v>
      </c>
      <c r="AB105" t="n">
        <v>262.9073067739585</v>
      </c>
      <c r="AC105" t="n">
        <v>237.8158024082513</v>
      </c>
      <c r="AD105" t="n">
        <v>192149.4151002514</v>
      </c>
      <c r="AE105" t="n">
        <v>262907.3067739585</v>
      </c>
      <c r="AF105" t="n">
        <v>3.770884280140554e-06</v>
      </c>
      <c r="AG105" t="n">
        <v>6</v>
      </c>
      <c r="AH105" t="n">
        <v>237815.8024082513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192.0769573451131</v>
      </c>
      <c r="AB106" t="n">
        <v>262.8081668767678</v>
      </c>
      <c r="AC106" t="n">
        <v>237.7261242837047</v>
      </c>
      <c r="AD106" t="n">
        <v>192076.9573451131</v>
      </c>
      <c r="AE106" t="n">
        <v>262808.1668767678</v>
      </c>
      <c r="AF106" t="n">
        <v>3.771675017832027e-06</v>
      </c>
      <c r="AG106" t="n">
        <v>6</v>
      </c>
      <c r="AH106" t="n">
        <v>237726.1242837047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191.9847136764668</v>
      </c>
      <c r="AB107" t="n">
        <v>262.6819550198226</v>
      </c>
      <c r="AC107" t="n">
        <v>237.6119579092469</v>
      </c>
      <c r="AD107" t="n">
        <v>191984.7136764668</v>
      </c>
      <c r="AE107" t="n">
        <v>262681.9550198226</v>
      </c>
      <c r="AF107" t="n">
        <v>3.770596739161838e-06</v>
      </c>
      <c r="AG107" t="n">
        <v>6</v>
      </c>
      <c r="AH107" t="n">
        <v>237611.9579092468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192.1301664315714</v>
      </c>
      <c r="AB108" t="n">
        <v>262.8809698962792</v>
      </c>
      <c r="AC108" t="n">
        <v>237.7919790852136</v>
      </c>
      <c r="AD108" t="n">
        <v>192130.1664315714</v>
      </c>
      <c r="AE108" t="n">
        <v>262880.9698962792</v>
      </c>
      <c r="AF108" t="n">
        <v>3.767936985108704e-06</v>
      </c>
      <c r="AG108" t="n">
        <v>6</v>
      </c>
      <c r="AH108" t="n">
        <v>237791.9790852136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191.8364455266928</v>
      </c>
      <c r="AB109" t="n">
        <v>262.4790879961727</v>
      </c>
      <c r="AC109" t="n">
        <v>237.4284522296083</v>
      </c>
      <c r="AD109" t="n">
        <v>191836.4455266928</v>
      </c>
      <c r="AE109" t="n">
        <v>262479.0879961727</v>
      </c>
      <c r="AF109" t="n">
        <v>3.77023731293844e-06</v>
      </c>
      <c r="AG109" t="n">
        <v>6</v>
      </c>
      <c r="AH109" t="n">
        <v>237428.4522296083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191.5923054165258</v>
      </c>
      <c r="AB110" t="n">
        <v>262.1450447267408</v>
      </c>
      <c r="AC110" t="n">
        <v>237.1262895809783</v>
      </c>
      <c r="AD110" t="n">
        <v>191592.3054165257</v>
      </c>
      <c r="AE110" t="n">
        <v>262145.0447267408</v>
      </c>
      <c r="AF110" t="n">
        <v>3.771818788321385e-06</v>
      </c>
      <c r="AG110" t="n">
        <v>6</v>
      </c>
      <c r="AH110" t="n">
        <v>237126.2895809783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190.4657996360717</v>
      </c>
      <c r="AB111" t="n">
        <v>260.6037098199968</v>
      </c>
      <c r="AC111" t="n">
        <v>235.7320575144563</v>
      </c>
      <c r="AD111" t="n">
        <v>190465.7996360717</v>
      </c>
      <c r="AE111" t="n">
        <v>260603.7098199968</v>
      </c>
      <c r="AF111" t="n">
        <v>3.790652722427354e-06</v>
      </c>
      <c r="AG111" t="n">
        <v>6</v>
      </c>
      <c r="AH111" t="n">
        <v>235732.0575144563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190.6178973478672</v>
      </c>
      <c r="AB112" t="n">
        <v>260.8118166193528</v>
      </c>
      <c r="AC112" t="n">
        <v>235.9203028929615</v>
      </c>
      <c r="AD112" t="n">
        <v>190617.8973478672</v>
      </c>
      <c r="AE112" t="n">
        <v>260811.8166193528</v>
      </c>
      <c r="AF112" t="n">
        <v>3.789286902778448e-06</v>
      </c>
      <c r="AG112" t="n">
        <v>6</v>
      </c>
      <c r="AH112" t="n">
        <v>235920.3028929615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190.8303617131632</v>
      </c>
      <c r="AB113" t="n">
        <v>261.1025197372169</v>
      </c>
      <c r="AC113" t="n">
        <v>236.1832617132612</v>
      </c>
      <c r="AD113" t="n">
        <v>190830.3617131632</v>
      </c>
      <c r="AE113" t="n">
        <v>261102.5197372169</v>
      </c>
      <c r="AF113" t="n">
        <v>3.789502558512486e-06</v>
      </c>
      <c r="AG113" t="n">
        <v>6</v>
      </c>
      <c r="AH113" t="n">
        <v>236183.2617132612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190.7846972055468</v>
      </c>
      <c r="AB114" t="n">
        <v>261.0400395433203</v>
      </c>
      <c r="AC114" t="n">
        <v>236.1267445413785</v>
      </c>
      <c r="AD114" t="n">
        <v>190784.6972055468</v>
      </c>
      <c r="AE114" t="n">
        <v>261040.0395433203</v>
      </c>
      <c r="AF114" t="n">
        <v>3.790005755225241e-06</v>
      </c>
      <c r="AG114" t="n">
        <v>6</v>
      </c>
      <c r="AH114" t="n">
        <v>236126.7445413785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191.036642210175</v>
      </c>
      <c r="AB115" t="n">
        <v>261.3847618136816</v>
      </c>
      <c r="AC115" t="n">
        <v>236.4385670020774</v>
      </c>
      <c r="AD115" t="n">
        <v>191036.642210175</v>
      </c>
      <c r="AE115" t="n">
        <v>261384.7618136816</v>
      </c>
      <c r="AF115" t="n">
        <v>3.788999361799731e-06</v>
      </c>
      <c r="AG115" t="n">
        <v>6</v>
      </c>
      <c r="AH115" t="n">
        <v>236438.5670020774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191.101921194826</v>
      </c>
      <c r="AB116" t="n">
        <v>261.4740794003866</v>
      </c>
      <c r="AC116" t="n">
        <v>236.5193602436654</v>
      </c>
      <c r="AD116" t="n">
        <v>191101.921194826</v>
      </c>
      <c r="AE116" t="n">
        <v>261474.0794003866</v>
      </c>
      <c r="AF116" t="n">
        <v>3.788208624108259e-06</v>
      </c>
      <c r="AG116" t="n">
        <v>6</v>
      </c>
      <c r="AH116" t="n">
        <v>236519.3602436654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191.1220075412585</v>
      </c>
      <c r="AB117" t="n">
        <v>261.5015624257225</v>
      </c>
      <c r="AC117" t="n">
        <v>236.5442203276359</v>
      </c>
      <c r="AD117" t="n">
        <v>191122.0075412584</v>
      </c>
      <c r="AE117" t="n">
        <v>261501.5624257225</v>
      </c>
      <c r="AF117" t="n">
        <v>3.789430673267806e-06</v>
      </c>
      <c r="AG117" t="n">
        <v>6</v>
      </c>
      <c r="AH117" t="n">
        <v>236544.2203276358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191.0979815882808</v>
      </c>
      <c r="AB118" t="n">
        <v>261.4686890569083</v>
      </c>
      <c r="AC118" t="n">
        <v>236.5144843470032</v>
      </c>
      <c r="AD118" t="n">
        <v>191097.9815882808</v>
      </c>
      <c r="AE118" t="n">
        <v>261468.6890569083</v>
      </c>
      <c r="AF118" t="n">
        <v>3.790293296203958e-06</v>
      </c>
      <c r="AG118" t="n">
        <v>6</v>
      </c>
      <c r="AH118" t="n">
        <v>236514.4843470032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191.2478763025295</v>
      </c>
      <c r="AB119" t="n">
        <v>261.6737816178313</v>
      </c>
      <c r="AC119" t="n">
        <v>236.700003161761</v>
      </c>
      <c r="AD119" t="n">
        <v>191247.8763025295</v>
      </c>
      <c r="AE119" t="n">
        <v>261673.7816178313</v>
      </c>
      <c r="AF119" t="n">
        <v>3.789502558512486e-06</v>
      </c>
      <c r="AG119" t="n">
        <v>6</v>
      </c>
      <c r="AH119" t="n">
        <v>236700.003161761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191.2443552538658</v>
      </c>
      <c r="AB120" t="n">
        <v>261.6689639637119</v>
      </c>
      <c r="AC120" t="n">
        <v>236.6956452977891</v>
      </c>
      <c r="AD120" t="n">
        <v>191244.3552538658</v>
      </c>
      <c r="AE120" t="n">
        <v>261668.9639637119</v>
      </c>
      <c r="AF120" t="n">
        <v>3.788711820821014e-06</v>
      </c>
      <c r="AG120" t="n">
        <v>6</v>
      </c>
      <c r="AH120" t="n">
        <v>236695.6452977891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191.210082729251</v>
      </c>
      <c r="AB121" t="n">
        <v>261.6220707835369</v>
      </c>
      <c r="AC121" t="n">
        <v>236.653227536915</v>
      </c>
      <c r="AD121" t="n">
        <v>191210.0827292509</v>
      </c>
      <c r="AE121" t="n">
        <v>261622.0707835369</v>
      </c>
      <c r="AF121" t="n">
        <v>3.78813673886358e-06</v>
      </c>
      <c r="AG121" t="n">
        <v>6</v>
      </c>
      <c r="AH121" t="n">
        <v>236653.227536915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190.9831603504719</v>
      </c>
      <c r="AB122" t="n">
        <v>261.3115855737827</v>
      </c>
      <c r="AC122" t="n">
        <v>236.372374599811</v>
      </c>
      <c r="AD122" t="n">
        <v>190983.1603504719</v>
      </c>
      <c r="AE122" t="n">
        <v>261311.5855737827</v>
      </c>
      <c r="AF122" t="n">
        <v>3.789718214246523e-06</v>
      </c>
      <c r="AG122" t="n">
        <v>6</v>
      </c>
      <c r="AH122" t="n">
        <v>236372.374599811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190.9229252522337</v>
      </c>
      <c r="AB123" t="n">
        <v>261.2291692549883</v>
      </c>
      <c r="AC123" t="n">
        <v>236.2978239788102</v>
      </c>
      <c r="AD123" t="n">
        <v>190922.9252522337</v>
      </c>
      <c r="AE123" t="n">
        <v>261229.1692549883</v>
      </c>
      <c r="AF123" t="n">
        <v>3.788208624108259e-06</v>
      </c>
      <c r="AG123" t="n">
        <v>6</v>
      </c>
      <c r="AH123" t="n">
        <v>236297.8239788102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190.958894772499</v>
      </c>
      <c r="AB124" t="n">
        <v>261.2783843394784</v>
      </c>
      <c r="AC124" t="n">
        <v>236.3423420447104</v>
      </c>
      <c r="AD124" t="n">
        <v>190958.894772499</v>
      </c>
      <c r="AE124" t="n">
        <v>261278.3843394784</v>
      </c>
      <c r="AF124" t="n">
        <v>3.787777312640183e-06</v>
      </c>
      <c r="AG124" t="n">
        <v>6</v>
      </c>
      <c r="AH124" t="n">
        <v>236342.3420447104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190.8477022491955</v>
      </c>
      <c r="AB125" t="n">
        <v>261.1262458236267</v>
      </c>
      <c r="AC125" t="n">
        <v>236.2047234152838</v>
      </c>
      <c r="AD125" t="n">
        <v>190847.7022491955</v>
      </c>
      <c r="AE125" t="n">
        <v>261126.2458236267</v>
      </c>
      <c r="AF125" t="n">
        <v>3.788639935576335e-06</v>
      </c>
      <c r="AG125" t="n">
        <v>6</v>
      </c>
      <c r="AH125" t="n">
        <v>236204.7234152838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190.9033699551527</v>
      </c>
      <c r="AB126" t="n">
        <v>261.2024128348032</v>
      </c>
      <c r="AC126" t="n">
        <v>236.2736211538148</v>
      </c>
      <c r="AD126" t="n">
        <v>190903.3699551527</v>
      </c>
      <c r="AE126" t="n">
        <v>261202.4128348033</v>
      </c>
      <c r="AF126" t="n">
        <v>3.788496165086976e-06</v>
      </c>
      <c r="AG126" t="n">
        <v>6</v>
      </c>
      <c r="AH126" t="n">
        <v>236273.6211538147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190.7289768892818</v>
      </c>
      <c r="AB127" t="n">
        <v>260.9638005483996</v>
      </c>
      <c r="AC127" t="n">
        <v>236.057781689131</v>
      </c>
      <c r="AD127" t="n">
        <v>190728.9768892818</v>
      </c>
      <c r="AE127" t="n">
        <v>260963.8005483996</v>
      </c>
      <c r="AF127" t="n">
        <v>3.788496165086976e-06</v>
      </c>
      <c r="AG127" t="n">
        <v>6</v>
      </c>
      <c r="AH127" t="n">
        <v>236057.781689131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190.7648365950128</v>
      </c>
      <c r="AB128" t="n">
        <v>261.0128653797993</v>
      </c>
      <c r="AC128" t="n">
        <v>236.1021638418848</v>
      </c>
      <c r="AD128" t="n">
        <v>190764.8365950128</v>
      </c>
      <c r="AE128" t="n">
        <v>261012.8653797994</v>
      </c>
      <c r="AF128" t="n">
        <v>3.784686247118974e-06</v>
      </c>
      <c r="AG128" t="n">
        <v>6</v>
      </c>
      <c r="AH128" t="n">
        <v>236102.1638418848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189.5098724655066</v>
      </c>
      <c r="AB129" t="n">
        <v>259.2957680926999</v>
      </c>
      <c r="AC129" t="n">
        <v>234.5489439099044</v>
      </c>
      <c r="AD129" t="n">
        <v>189509.8724655066</v>
      </c>
      <c r="AE129" t="n">
        <v>259295.7680926999</v>
      </c>
      <c r="AF129" t="n">
        <v>3.804526574650453e-06</v>
      </c>
      <c r="AG129" t="n">
        <v>6</v>
      </c>
      <c r="AH129" t="n">
        <v>234548.9439099044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189.9699350816149</v>
      </c>
      <c r="AB130" t="n">
        <v>259.9252460605892</v>
      </c>
      <c r="AC130" t="n">
        <v>235.1183453840165</v>
      </c>
      <c r="AD130" t="n">
        <v>189969.9350816149</v>
      </c>
      <c r="AE130" t="n">
        <v>259925.2460605892</v>
      </c>
      <c r="AF130" t="n">
        <v>3.803088869756868e-06</v>
      </c>
      <c r="AG130" t="n">
        <v>6</v>
      </c>
      <c r="AH130" t="n">
        <v>235118.3453840165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190.1064898923828</v>
      </c>
      <c r="AB131" t="n">
        <v>260.1120863770548</v>
      </c>
      <c r="AC131" t="n">
        <v>235.2873539229107</v>
      </c>
      <c r="AD131" t="n">
        <v>190106.4898923828</v>
      </c>
      <c r="AE131" t="n">
        <v>260112.0863770548</v>
      </c>
      <c r="AF131" t="n">
        <v>3.803304525490906e-06</v>
      </c>
      <c r="AG131" t="n">
        <v>6</v>
      </c>
      <c r="AH131" t="n">
        <v>235287.3539229107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190.3785433246927</v>
      </c>
      <c r="AB132" t="n">
        <v>260.4843218852914</v>
      </c>
      <c r="AC132" t="n">
        <v>235.6240637966771</v>
      </c>
      <c r="AD132" t="n">
        <v>190378.5433246927</v>
      </c>
      <c r="AE132" t="n">
        <v>260484.3218852913</v>
      </c>
      <c r="AF132" t="n">
        <v>3.802657558288792e-06</v>
      </c>
      <c r="AG132" t="n">
        <v>6</v>
      </c>
      <c r="AH132" t="n">
        <v>235624.0637966771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190.5341240521853</v>
      </c>
      <c r="AB133" t="n">
        <v>260.6971943003839</v>
      </c>
      <c r="AC133" t="n">
        <v>235.8166199672416</v>
      </c>
      <c r="AD133" t="n">
        <v>190534.1240521853</v>
      </c>
      <c r="AE133" t="n">
        <v>260697.1943003839</v>
      </c>
      <c r="AF133" t="n">
        <v>3.804382804161095e-06</v>
      </c>
      <c r="AG133" t="n">
        <v>6</v>
      </c>
      <c r="AH133" t="n">
        <v>235816.6199672416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190.3789359733547</v>
      </c>
      <c r="AB134" t="n">
        <v>260.4848591245131</v>
      </c>
      <c r="AC134" t="n">
        <v>235.6245497625415</v>
      </c>
      <c r="AD134" t="n">
        <v>190378.9359733547</v>
      </c>
      <c r="AE134" t="n">
        <v>260484.8591245131</v>
      </c>
      <c r="AF134" t="n">
        <v>3.806108050033397e-06</v>
      </c>
      <c r="AG134" t="n">
        <v>6</v>
      </c>
      <c r="AH134" t="n">
        <v>235624.5497625415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190.7284262383455</v>
      </c>
      <c r="AB135" t="n">
        <v>260.9630471234956</v>
      </c>
      <c r="AC135" t="n">
        <v>236.0571001700424</v>
      </c>
      <c r="AD135" t="n">
        <v>190728.4262383455</v>
      </c>
      <c r="AE135" t="n">
        <v>260963.0471234956</v>
      </c>
      <c r="AF135" t="n">
        <v>3.80380772220366e-06</v>
      </c>
      <c r="AG135" t="n">
        <v>6</v>
      </c>
      <c r="AH135" t="n">
        <v>236057.1001700424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190.9394760665639</v>
      </c>
      <c r="AB136" t="n">
        <v>261.2518148093252</v>
      </c>
      <c r="AC136" t="n">
        <v>236.3183082732245</v>
      </c>
      <c r="AD136" t="n">
        <v>190939.4760665639</v>
      </c>
      <c r="AE136" t="n">
        <v>261251.8148093252</v>
      </c>
      <c r="AF136" t="n">
        <v>3.804167148427057e-06</v>
      </c>
      <c r="AG136" t="n">
        <v>6</v>
      </c>
      <c r="AH136" t="n">
        <v>236318.3082732245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191.1241041094594</v>
      </c>
      <c r="AB137" t="n">
        <v>261.504431042829</v>
      </c>
      <c r="AC137" t="n">
        <v>236.5468151679518</v>
      </c>
      <c r="AD137" t="n">
        <v>191124.1041094594</v>
      </c>
      <c r="AE137" t="n">
        <v>261504.431042829</v>
      </c>
      <c r="AF137" t="n">
        <v>3.803735836958982e-06</v>
      </c>
      <c r="AG137" t="n">
        <v>6</v>
      </c>
      <c r="AH137" t="n">
        <v>236546.8151679518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191.0624532588816</v>
      </c>
      <c r="AB138" t="n">
        <v>261.420077629225</v>
      </c>
      <c r="AC138" t="n">
        <v>236.4705123257514</v>
      </c>
      <c r="AD138" t="n">
        <v>191062.4532588815</v>
      </c>
      <c r="AE138" t="n">
        <v>261420.077629225</v>
      </c>
      <c r="AF138" t="n">
        <v>3.804814115629171e-06</v>
      </c>
      <c r="AG138" t="n">
        <v>6</v>
      </c>
      <c r="AH138" t="n">
        <v>236470.5123257514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191.1037043282568</v>
      </c>
      <c r="AB139" t="n">
        <v>261.4765191622128</v>
      </c>
      <c r="AC139" t="n">
        <v>236.5215671580471</v>
      </c>
      <c r="AD139" t="n">
        <v>191103.7043282567</v>
      </c>
      <c r="AE139" t="n">
        <v>261476.5191622128</v>
      </c>
      <c r="AF139" t="n">
        <v>3.805389197586605e-06</v>
      </c>
      <c r="AG139" t="n">
        <v>6</v>
      </c>
      <c r="AH139" t="n">
        <v>236521.5671580471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191.0805554758176</v>
      </c>
      <c r="AB140" t="n">
        <v>261.4448458810503</v>
      </c>
      <c r="AC140" t="n">
        <v>236.492916730385</v>
      </c>
      <c r="AD140" t="n">
        <v>191080.5554758176</v>
      </c>
      <c r="AE140" t="n">
        <v>261444.8458810503</v>
      </c>
      <c r="AF140" t="n">
        <v>3.804310918916416e-06</v>
      </c>
      <c r="AG140" t="n">
        <v>6</v>
      </c>
      <c r="AH140" t="n">
        <v>236492.916730385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190.93986578268</v>
      </c>
      <c r="AB141" t="n">
        <v>261.2523480361084</v>
      </c>
      <c r="AC141" t="n">
        <v>236.3187906095919</v>
      </c>
      <c r="AD141" t="n">
        <v>190939.86578268</v>
      </c>
      <c r="AE141" t="n">
        <v>261252.3480361084</v>
      </c>
      <c r="AF141" t="n">
        <v>3.805173541852567e-06</v>
      </c>
      <c r="AG141" t="n">
        <v>6</v>
      </c>
      <c r="AH141" t="n">
        <v>236318.7906095919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190.8488521755678</v>
      </c>
      <c r="AB142" t="n">
        <v>261.1278192036204</v>
      </c>
      <c r="AC142" t="n">
        <v>236.2061466340992</v>
      </c>
      <c r="AD142" t="n">
        <v>190848.8521755678</v>
      </c>
      <c r="AE142" t="n">
        <v>261127.8192036205</v>
      </c>
      <c r="AF142" t="n">
        <v>3.806251820522756e-06</v>
      </c>
      <c r="AG142" t="n">
        <v>6</v>
      </c>
      <c r="AH142" t="n">
        <v>236206.1466340992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190.7056682953072</v>
      </c>
      <c r="AB143" t="n">
        <v>260.931908701821</v>
      </c>
      <c r="AC143" t="n">
        <v>236.0289335556293</v>
      </c>
      <c r="AD143" t="n">
        <v>190705.6682953072</v>
      </c>
      <c r="AE143" t="n">
        <v>260931.908701821</v>
      </c>
      <c r="AF143" t="n">
        <v>3.807258213948266e-06</v>
      </c>
      <c r="AG143" t="n">
        <v>6</v>
      </c>
      <c r="AH143" t="n">
        <v>236028.9335556293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190.9443747873736</v>
      </c>
      <c r="AB144" t="n">
        <v>261.2585174552534</v>
      </c>
      <c r="AC144" t="n">
        <v>236.3243712280324</v>
      </c>
      <c r="AD144" t="n">
        <v>190944.3747873736</v>
      </c>
      <c r="AE144" t="n">
        <v>261258.5174552533</v>
      </c>
      <c r="AF144" t="n">
        <v>3.806898787724869e-06</v>
      </c>
      <c r="AG144" t="n">
        <v>6</v>
      </c>
      <c r="AH144" t="n">
        <v>236324.3712280325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190.9519282216012</v>
      </c>
      <c r="AB145" t="n">
        <v>261.2688523971975</v>
      </c>
      <c r="AC145" t="n">
        <v>236.3337198176226</v>
      </c>
      <c r="AD145" t="n">
        <v>190951.9282216011</v>
      </c>
      <c r="AE145" t="n">
        <v>261268.8523971975</v>
      </c>
      <c r="AF145" t="n">
        <v>3.806179935278077e-06</v>
      </c>
      <c r="AG145" t="n">
        <v>6</v>
      </c>
      <c r="AH145" t="n">
        <v>236333.7198176226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190.858581782292</v>
      </c>
      <c r="AB146" t="n">
        <v>261.1411316807806</v>
      </c>
      <c r="AC146" t="n">
        <v>236.2181885871234</v>
      </c>
      <c r="AD146" t="n">
        <v>190858.5817822921</v>
      </c>
      <c r="AE146" t="n">
        <v>261141.1316807806</v>
      </c>
      <c r="AF146" t="n">
        <v>3.806108050033397e-06</v>
      </c>
      <c r="AG146" t="n">
        <v>6</v>
      </c>
      <c r="AH146" t="n">
        <v>236218.1885871234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190.7253353554926</v>
      </c>
      <c r="AB147" t="n">
        <v>260.9588180412162</v>
      </c>
      <c r="AC147" t="n">
        <v>236.0532747054401</v>
      </c>
      <c r="AD147" t="n">
        <v>190725.3353554926</v>
      </c>
      <c r="AE147" t="n">
        <v>260958.8180412162</v>
      </c>
      <c r="AF147" t="n">
        <v>3.807473869682303e-06</v>
      </c>
      <c r="AG147" t="n">
        <v>6</v>
      </c>
      <c r="AH147" t="n">
        <v>236053.2747054402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190.6759210972652</v>
      </c>
      <c r="AB148" t="n">
        <v>260.8912072731063</v>
      </c>
      <c r="AC148" t="n">
        <v>235.9921166141463</v>
      </c>
      <c r="AD148" t="n">
        <v>190675.9210972652</v>
      </c>
      <c r="AE148" t="n">
        <v>260891.2072731063</v>
      </c>
      <c r="AF148" t="n">
        <v>3.8078332959057e-06</v>
      </c>
      <c r="AG148" t="n">
        <v>6</v>
      </c>
      <c r="AH148" t="n">
        <v>235992.1166141463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190.7227578862344</v>
      </c>
      <c r="AB149" t="n">
        <v>260.9552914340672</v>
      </c>
      <c r="AC149" t="n">
        <v>236.0500846727278</v>
      </c>
      <c r="AD149" t="n">
        <v>190722.7578862344</v>
      </c>
      <c r="AE149" t="n">
        <v>260955.2914340672</v>
      </c>
      <c r="AF149" t="n">
        <v>3.807545754926983e-06</v>
      </c>
      <c r="AG149" t="n">
        <v>6</v>
      </c>
      <c r="AH149" t="n">
        <v>236050.0846727279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190.7791522520198</v>
      </c>
      <c r="AB150" t="n">
        <v>261.0324526932785</v>
      </c>
      <c r="AC150" t="n">
        <v>236.1198817696566</v>
      </c>
      <c r="AD150" t="n">
        <v>190779.1522520198</v>
      </c>
      <c r="AE150" t="n">
        <v>261032.4526932785</v>
      </c>
      <c r="AF150" t="n">
        <v>3.806539361501473e-06</v>
      </c>
      <c r="AG150" t="n">
        <v>6</v>
      </c>
      <c r="AH150" t="n">
        <v>236119.8817696566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190.8067246422549</v>
      </c>
      <c r="AB151" t="n">
        <v>261.0701784540062</v>
      </c>
      <c r="AC151" t="n">
        <v>236.1540070367289</v>
      </c>
      <c r="AD151" t="n">
        <v>190806.7246422549</v>
      </c>
      <c r="AE151" t="n">
        <v>261070.1784540062</v>
      </c>
      <c r="AF151" t="n">
        <v>3.805389197586605e-06</v>
      </c>
      <c r="AG151" t="n">
        <v>6</v>
      </c>
      <c r="AH151" t="n">
        <v>236154.0070367289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190.8067246422549</v>
      </c>
      <c r="AB152" t="n">
        <v>261.0701784540062</v>
      </c>
      <c r="AC152" t="n">
        <v>236.1540070367289</v>
      </c>
      <c r="AD152" t="n">
        <v>190806.7246422549</v>
      </c>
      <c r="AE152" t="n">
        <v>261070.1784540062</v>
      </c>
      <c r="AF152" t="n">
        <v>3.805389197586605e-06</v>
      </c>
      <c r="AG152" t="n">
        <v>6</v>
      </c>
      <c r="AH152" t="n">
        <v>236154.0070367289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190.6729253159484</v>
      </c>
      <c r="AB153" t="n">
        <v>260.8871083129442</v>
      </c>
      <c r="AC153" t="n">
        <v>235.9884088529891</v>
      </c>
      <c r="AD153" t="n">
        <v>190672.9253159484</v>
      </c>
      <c r="AE153" t="n">
        <v>260887.1083129442</v>
      </c>
      <c r="AF153" t="n">
        <v>3.80682690248019e-06</v>
      </c>
      <c r="AG153" t="n">
        <v>6</v>
      </c>
      <c r="AH153" t="n">
        <v>235988.4088529891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190.7652318168831</v>
      </c>
      <c r="AB154" t="n">
        <v>261.0134061397983</v>
      </c>
      <c r="AC154" t="n">
        <v>236.1026529925085</v>
      </c>
      <c r="AD154" t="n">
        <v>190765.2318168831</v>
      </c>
      <c r="AE154" t="n">
        <v>261013.4061397983</v>
      </c>
      <c r="AF154" t="n">
        <v>3.806036164788718e-06</v>
      </c>
      <c r="AG154" t="n">
        <v>6</v>
      </c>
      <c r="AH154" t="n">
        <v>236102.6529925085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190.6180312513962</v>
      </c>
      <c r="AB155" t="n">
        <v>260.8119998320686</v>
      </c>
      <c r="AC155" t="n">
        <v>235.920468620113</v>
      </c>
      <c r="AD155" t="n">
        <v>190618.0312513963</v>
      </c>
      <c r="AE155" t="n">
        <v>260811.9998320686</v>
      </c>
      <c r="AF155" t="n">
        <v>3.805101656607888e-06</v>
      </c>
      <c r="AG155" t="n">
        <v>6</v>
      </c>
      <c r="AH155" t="n">
        <v>235920.468620113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189.5772146768906</v>
      </c>
      <c r="AB156" t="n">
        <v>259.3879086772441</v>
      </c>
      <c r="AC156" t="n">
        <v>234.6322907263799</v>
      </c>
      <c r="AD156" t="n">
        <v>189577.2146768906</v>
      </c>
      <c r="AE156" t="n">
        <v>259387.9086772442</v>
      </c>
      <c r="AF156" t="n">
        <v>3.82256977106495e-06</v>
      </c>
      <c r="AG156" t="n">
        <v>6</v>
      </c>
      <c r="AH156" t="n">
        <v>234632.29072638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189.5012501851381</v>
      </c>
      <c r="AB157" t="n">
        <v>259.2839707083115</v>
      </c>
      <c r="AC157" t="n">
        <v>234.5382724513244</v>
      </c>
      <c r="AD157" t="n">
        <v>189501.2501851381</v>
      </c>
      <c r="AE157" t="n">
        <v>259283.9707083115</v>
      </c>
      <c r="AF157" t="n">
        <v>3.825301410362762e-06</v>
      </c>
      <c r="AG157" t="n">
        <v>6</v>
      </c>
      <c r="AH157" t="n">
        <v>234538.2724513244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189.712184476525</v>
      </c>
      <c r="AB158" t="n">
        <v>259.5725803115512</v>
      </c>
      <c r="AC158" t="n">
        <v>234.7993375590971</v>
      </c>
      <c r="AD158" t="n">
        <v>189712.184476525</v>
      </c>
      <c r="AE158" t="n">
        <v>259572.5803115512</v>
      </c>
      <c r="AF158" t="n">
        <v>3.824151246447894e-06</v>
      </c>
      <c r="AG158" t="n">
        <v>6</v>
      </c>
      <c r="AH158" t="n">
        <v>234799.3375590971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73.83550967296287</v>
      </c>
      <c r="AB2" t="n">
        <v>101.0250017272999</v>
      </c>
      <c r="AC2" t="n">
        <v>91.3833173519521</v>
      </c>
      <c r="AD2" t="n">
        <v>73835.50967296287</v>
      </c>
      <c r="AE2" t="n">
        <v>101025.0017272999</v>
      </c>
      <c r="AF2" t="n">
        <v>4.254217783498944e-06</v>
      </c>
      <c r="AG2" t="n">
        <v>6</v>
      </c>
      <c r="AH2" t="n">
        <v>91383.31735195211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163.1023046991851</v>
      </c>
      <c r="AB2" t="n">
        <v>223.1637688551702</v>
      </c>
      <c r="AC2" t="n">
        <v>201.8653319680136</v>
      </c>
      <c r="AD2" t="n">
        <v>163102.3046991851</v>
      </c>
      <c r="AE2" t="n">
        <v>223163.7688551702</v>
      </c>
      <c r="AF2" t="n">
        <v>3.279149439572386e-06</v>
      </c>
      <c r="AG2" t="n">
        <v>7</v>
      </c>
      <c r="AH2" t="n">
        <v>201865.3319680136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151.9452717464387</v>
      </c>
      <c r="AB3" t="n">
        <v>207.8982241556749</v>
      </c>
      <c r="AC3" t="n">
        <v>188.0567094293068</v>
      </c>
      <c r="AD3" t="n">
        <v>151945.2717464387</v>
      </c>
      <c r="AE3" t="n">
        <v>207898.224155675</v>
      </c>
      <c r="AF3" t="n">
        <v>3.492675449591053e-06</v>
      </c>
      <c r="AG3" t="n">
        <v>7</v>
      </c>
      <c r="AH3" t="n">
        <v>188056.7094293068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144.8683432960982</v>
      </c>
      <c r="AB4" t="n">
        <v>198.2152584378756</v>
      </c>
      <c r="AC4" t="n">
        <v>179.2978723694834</v>
      </c>
      <c r="AD4" t="n">
        <v>144868.3432960982</v>
      </c>
      <c r="AE4" t="n">
        <v>198215.2584378756</v>
      </c>
      <c r="AF4" t="n">
        <v>3.644964100670411e-06</v>
      </c>
      <c r="AG4" t="n">
        <v>7</v>
      </c>
      <c r="AH4" t="n">
        <v>179297.8723694834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131.9094721546598</v>
      </c>
      <c r="AB5" t="n">
        <v>180.4843592371226</v>
      </c>
      <c r="AC5" t="n">
        <v>163.2591853029712</v>
      </c>
      <c r="AD5" t="n">
        <v>131909.4721546598</v>
      </c>
      <c r="AE5" t="n">
        <v>180484.3592371226</v>
      </c>
      <c r="AF5" t="n">
        <v>3.755252660762608e-06</v>
      </c>
      <c r="AG5" t="n">
        <v>6</v>
      </c>
      <c r="AH5" t="n">
        <v>163259.1853029713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128.5582247301315</v>
      </c>
      <c r="AB6" t="n">
        <v>175.8990346642833</v>
      </c>
      <c r="AC6" t="n">
        <v>159.1114776718189</v>
      </c>
      <c r="AD6" t="n">
        <v>128558.2247301314</v>
      </c>
      <c r="AE6" t="n">
        <v>175899.0346642833</v>
      </c>
      <c r="AF6" t="n">
        <v>3.837796635202703e-06</v>
      </c>
      <c r="AG6" t="n">
        <v>6</v>
      </c>
      <c r="AH6" t="n">
        <v>159111.4776718189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125.9054548896924</v>
      </c>
      <c r="AB7" t="n">
        <v>172.2693979366507</v>
      </c>
      <c r="AC7" t="n">
        <v>155.8282483792432</v>
      </c>
      <c r="AD7" t="n">
        <v>125905.4548896924</v>
      </c>
      <c r="AE7" t="n">
        <v>172269.3979366507</v>
      </c>
      <c r="AF7" t="n">
        <v>3.906161746809541e-06</v>
      </c>
      <c r="AG7" t="n">
        <v>6</v>
      </c>
      <c r="AH7" t="n">
        <v>155828.2483792432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123.6422061852691</v>
      </c>
      <c r="AB8" t="n">
        <v>169.1727212117744</v>
      </c>
      <c r="AC8" t="n">
        <v>153.027114134775</v>
      </c>
      <c r="AD8" t="n">
        <v>123642.2061852691</v>
      </c>
      <c r="AE8" t="n">
        <v>169172.7212117744</v>
      </c>
      <c r="AF8" t="n">
        <v>3.961497633110143e-06</v>
      </c>
      <c r="AG8" t="n">
        <v>6</v>
      </c>
      <c r="AH8" t="n">
        <v>153027.114134775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122.2426917800569</v>
      </c>
      <c r="AB9" t="n">
        <v>167.257843860346</v>
      </c>
      <c r="AC9" t="n">
        <v>151.2949899902191</v>
      </c>
      <c r="AD9" t="n">
        <v>122242.6917800569</v>
      </c>
      <c r="AE9" t="n">
        <v>167257.843860346</v>
      </c>
      <c r="AF9" t="n">
        <v>3.993610841364926e-06</v>
      </c>
      <c r="AG9" t="n">
        <v>6</v>
      </c>
      <c r="AH9" t="n">
        <v>151294.9899902191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120.2879406269116</v>
      </c>
      <c r="AB10" t="n">
        <v>164.5832670950793</v>
      </c>
      <c r="AC10" t="n">
        <v>148.8756710776366</v>
      </c>
      <c r="AD10" t="n">
        <v>120287.9406269116</v>
      </c>
      <c r="AE10" t="n">
        <v>164583.2670950794</v>
      </c>
      <c r="AF10" t="n">
        <v>4.043888322546635e-06</v>
      </c>
      <c r="AG10" t="n">
        <v>6</v>
      </c>
      <c r="AH10" t="n">
        <v>148875.6710776366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119.2440878778485</v>
      </c>
      <c r="AB11" t="n">
        <v>163.1550217122788</v>
      </c>
      <c r="AC11" t="n">
        <v>147.5837354296151</v>
      </c>
      <c r="AD11" t="n">
        <v>119244.0878778485</v>
      </c>
      <c r="AE11" t="n">
        <v>163155.0217122788</v>
      </c>
      <c r="AF11" t="n">
        <v>4.069946773159107e-06</v>
      </c>
      <c r="AG11" t="n">
        <v>6</v>
      </c>
      <c r="AH11" t="n">
        <v>147583.7354296151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118.0746952882464</v>
      </c>
      <c r="AB12" t="n">
        <v>161.555007181226</v>
      </c>
      <c r="AC12" t="n">
        <v>146.136424039771</v>
      </c>
      <c r="AD12" t="n">
        <v>118074.6952882464</v>
      </c>
      <c r="AE12" t="n">
        <v>161555.007181226</v>
      </c>
      <c r="AF12" t="n">
        <v>4.091789886172503e-06</v>
      </c>
      <c r="AG12" t="n">
        <v>6</v>
      </c>
      <c r="AH12" t="n">
        <v>146136.424039771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117.0827419647567</v>
      </c>
      <c r="AB13" t="n">
        <v>160.1977728821361</v>
      </c>
      <c r="AC13" t="n">
        <v>144.9087222772954</v>
      </c>
      <c r="AD13" t="n">
        <v>117082.7419647567</v>
      </c>
      <c r="AE13" t="n">
        <v>160197.7728821361</v>
      </c>
      <c r="AF13" t="n">
        <v>4.115165849221926e-06</v>
      </c>
      <c r="AG13" t="n">
        <v>6</v>
      </c>
      <c r="AH13" t="n">
        <v>144908.7222772954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116.1890632327766</v>
      </c>
      <c r="AB14" t="n">
        <v>158.9750022147185</v>
      </c>
      <c r="AC14" t="n">
        <v>143.8026511262064</v>
      </c>
      <c r="AD14" t="n">
        <v>116189.0632327766</v>
      </c>
      <c r="AE14" t="n">
        <v>158975.0022147185</v>
      </c>
      <c r="AF14" t="n">
        <v>4.132946909639848e-06</v>
      </c>
      <c r="AG14" t="n">
        <v>6</v>
      </c>
      <c r="AH14" t="n">
        <v>143802.6511262064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114.9441420169897</v>
      </c>
      <c r="AB15" t="n">
        <v>157.2716460852317</v>
      </c>
      <c r="AC15" t="n">
        <v>142.261860915042</v>
      </c>
      <c r="AD15" t="n">
        <v>114944.1420169897</v>
      </c>
      <c r="AE15" t="n">
        <v>157271.6460852317</v>
      </c>
      <c r="AF15" t="n">
        <v>4.160768137793752e-06</v>
      </c>
      <c r="AG15" t="n">
        <v>6</v>
      </c>
      <c r="AH15" t="n">
        <v>142261.860915042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114.3340526491154</v>
      </c>
      <c r="AB16" t="n">
        <v>156.4368948968633</v>
      </c>
      <c r="AC16" t="n">
        <v>141.5067772085105</v>
      </c>
      <c r="AD16" t="n">
        <v>114334.0526491154</v>
      </c>
      <c r="AE16" t="n">
        <v>156436.8948968633</v>
      </c>
      <c r="AF16" t="n">
        <v>4.168968885486501e-06</v>
      </c>
      <c r="AG16" t="n">
        <v>6</v>
      </c>
      <c r="AH16" t="n">
        <v>141506.7772085105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113.242595240118</v>
      </c>
      <c r="AB17" t="n">
        <v>154.9435147181713</v>
      </c>
      <c r="AC17" t="n">
        <v>140.1559231381001</v>
      </c>
      <c r="AD17" t="n">
        <v>113242.595240118</v>
      </c>
      <c r="AE17" t="n">
        <v>154943.5147181713</v>
      </c>
      <c r="AF17" t="n">
        <v>4.180465260756709e-06</v>
      </c>
      <c r="AG17" t="n">
        <v>6</v>
      </c>
      <c r="AH17" t="n">
        <v>140155.9231381001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112.6663503457664</v>
      </c>
      <c r="AB18" t="n">
        <v>154.1550710315893</v>
      </c>
      <c r="AC18" t="n">
        <v>139.4427274103777</v>
      </c>
      <c r="AD18" t="n">
        <v>112666.3503457664</v>
      </c>
      <c r="AE18" t="n">
        <v>154155.0710315893</v>
      </c>
      <c r="AF18" t="n">
        <v>4.193111273553938e-06</v>
      </c>
      <c r="AG18" t="n">
        <v>6</v>
      </c>
      <c r="AH18" t="n">
        <v>139442.7274103777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112.380562349243</v>
      </c>
      <c r="AB19" t="n">
        <v>153.7640432866695</v>
      </c>
      <c r="AC19" t="n">
        <v>139.089018804622</v>
      </c>
      <c r="AD19" t="n">
        <v>112380.562349243</v>
      </c>
      <c r="AE19" t="n">
        <v>153764.0432866695</v>
      </c>
      <c r="AF19" t="n">
        <v>4.202385016271906e-06</v>
      </c>
      <c r="AG19" t="n">
        <v>6</v>
      </c>
      <c r="AH19" t="n">
        <v>139089.018804622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111.1946850515958</v>
      </c>
      <c r="AB20" t="n">
        <v>152.1414736508154</v>
      </c>
      <c r="AC20" t="n">
        <v>137.6213049375225</v>
      </c>
      <c r="AD20" t="n">
        <v>111194.6850515958</v>
      </c>
      <c r="AE20" t="n">
        <v>152141.4736508154</v>
      </c>
      <c r="AF20" t="n">
        <v>4.21533759907634e-06</v>
      </c>
      <c r="AG20" t="n">
        <v>6</v>
      </c>
      <c r="AH20" t="n">
        <v>137621.3049375225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110.7154729125273</v>
      </c>
      <c r="AB21" t="n">
        <v>151.4857944607948</v>
      </c>
      <c r="AC21" t="n">
        <v>137.0282028491457</v>
      </c>
      <c r="AD21" t="n">
        <v>110715.4729125273</v>
      </c>
      <c r="AE21" t="n">
        <v>151485.7944607948</v>
      </c>
      <c r="AF21" t="n">
        <v>4.2296697469132e-06</v>
      </c>
      <c r="AG21" t="n">
        <v>6</v>
      </c>
      <c r="AH21" t="n">
        <v>137028.2028491457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110.0769547542127</v>
      </c>
      <c r="AB22" t="n">
        <v>150.6121457471562</v>
      </c>
      <c r="AC22" t="n">
        <v>136.2379339425628</v>
      </c>
      <c r="AD22" t="n">
        <v>110076.9547542127</v>
      </c>
      <c r="AE22" t="n">
        <v>150612.1457471562</v>
      </c>
      <c r="AF22" t="n">
        <v>4.237410639595141e-06</v>
      </c>
      <c r="AG22" t="n">
        <v>6</v>
      </c>
      <c r="AH22" t="n">
        <v>136237.9339425628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108.914407809447</v>
      </c>
      <c r="AB23" t="n">
        <v>149.021497729377</v>
      </c>
      <c r="AC23" t="n">
        <v>134.7990951391114</v>
      </c>
      <c r="AD23" t="n">
        <v>108914.407809447</v>
      </c>
      <c r="AE23" t="n">
        <v>149021.497729377</v>
      </c>
      <c r="AF23" t="n">
        <v>4.252432569948212e-06</v>
      </c>
      <c r="AG23" t="n">
        <v>6</v>
      </c>
      <c r="AH23" t="n">
        <v>134799.0951391115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108.7844169552979</v>
      </c>
      <c r="AB24" t="n">
        <v>148.8436385079386</v>
      </c>
      <c r="AC24" t="n">
        <v>134.6382105521401</v>
      </c>
      <c r="AD24" t="n">
        <v>108784.4169552979</v>
      </c>
      <c r="AE24" t="n">
        <v>148843.6385079386</v>
      </c>
      <c r="AF24" t="n">
        <v>4.248830372363548e-06</v>
      </c>
      <c r="AG24" t="n">
        <v>6</v>
      </c>
      <c r="AH24" t="n">
        <v>134638.2105521401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107.8005978693309</v>
      </c>
      <c r="AB25" t="n">
        <v>147.4975338314843</v>
      </c>
      <c r="AC25" t="n">
        <v>133.4205762167364</v>
      </c>
      <c r="AD25" t="n">
        <v>107800.5978693309</v>
      </c>
      <c r="AE25" t="n">
        <v>147497.5338314843</v>
      </c>
      <c r="AF25" t="n">
        <v>4.264388800229229e-06</v>
      </c>
      <c r="AG25" t="n">
        <v>6</v>
      </c>
      <c r="AH25" t="n">
        <v>133420.5762167364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107.236370329895</v>
      </c>
      <c r="AB26" t="n">
        <v>146.7255328200663</v>
      </c>
      <c r="AC26" t="n">
        <v>132.7222538983377</v>
      </c>
      <c r="AD26" t="n">
        <v>107236.370329895</v>
      </c>
      <c r="AE26" t="n">
        <v>146725.5328200663</v>
      </c>
      <c r="AF26" t="n">
        <v>4.272589547921977e-06</v>
      </c>
      <c r="AG26" t="n">
        <v>6</v>
      </c>
      <c r="AH26" t="n">
        <v>132722.2538983377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107.1633413312452</v>
      </c>
      <c r="AB27" t="n">
        <v>146.6256113223017</v>
      </c>
      <c r="AC27" t="n">
        <v>132.631868768079</v>
      </c>
      <c r="AD27" t="n">
        <v>107163.3413312452</v>
      </c>
      <c r="AE27" t="n">
        <v>146625.6113223017</v>
      </c>
      <c r="AF27" t="n">
        <v>4.27220633541297e-06</v>
      </c>
      <c r="AG27" t="n">
        <v>6</v>
      </c>
      <c r="AH27" t="n">
        <v>132631.868768079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106.798765466673</v>
      </c>
      <c r="AB28" t="n">
        <v>146.1267825404422</v>
      </c>
      <c r="AC28" t="n">
        <v>132.1806475050494</v>
      </c>
      <c r="AD28" t="n">
        <v>106798.765466673</v>
      </c>
      <c r="AE28" t="n">
        <v>146126.7825404422</v>
      </c>
      <c r="AF28" t="n">
        <v>4.271516552896758e-06</v>
      </c>
      <c r="AG28" t="n">
        <v>6</v>
      </c>
      <c r="AH28" t="n">
        <v>132180.6475050494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105.9991229464517</v>
      </c>
      <c r="AB29" t="n">
        <v>145.0326763665377</v>
      </c>
      <c r="AC29" t="n">
        <v>131.1909612887943</v>
      </c>
      <c r="AD29" t="n">
        <v>105999.1229464517</v>
      </c>
      <c r="AE29" t="n">
        <v>145032.6763665377</v>
      </c>
      <c r="AF29" t="n">
        <v>4.28377935318498e-06</v>
      </c>
      <c r="AG29" t="n">
        <v>6</v>
      </c>
      <c r="AH29" t="n">
        <v>131190.9612887944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106.09549047157</v>
      </c>
      <c r="AB30" t="n">
        <v>145.1645306658397</v>
      </c>
      <c r="AC30" t="n">
        <v>131.3102315988297</v>
      </c>
      <c r="AD30" t="n">
        <v>106095.49047157</v>
      </c>
      <c r="AE30" t="n">
        <v>145164.5306658397</v>
      </c>
      <c r="AF30" t="n">
        <v>4.282016575643548e-06</v>
      </c>
      <c r="AG30" t="n">
        <v>6</v>
      </c>
      <c r="AH30" t="n">
        <v>131310.2315988297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106.3143660290272</v>
      </c>
      <c r="AB31" t="n">
        <v>145.4640058596606</v>
      </c>
      <c r="AC31" t="n">
        <v>131.5811253004685</v>
      </c>
      <c r="AD31" t="n">
        <v>106314.3660290272</v>
      </c>
      <c r="AE31" t="n">
        <v>145464.0058596606</v>
      </c>
      <c r="AF31" t="n">
        <v>4.279793943091308e-06</v>
      </c>
      <c r="AG31" t="n">
        <v>6</v>
      </c>
      <c r="AH31" t="n">
        <v>131581.1253004685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106.3843747808442</v>
      </c>
      <c r="AB32" t="n">
        <v>145.5597949224647</v>
      </c>
      <c r="AC32" t="n">
        <v>131.6677723895594</v>
      </c>
      <c r="AD32" t="n">
        <v>106384.3747808442</v>
      </c>
      <c r="AE32" t="n">
        <v>145559.7949224647</v>
      </c>
      <c r="AF32" t="n">
        <v>4.281403435629136e-06</v>
      </c>
      <c r="AG32" t="n">
        <v>6</v>
      </c>
      <c r="AH32" t="n">
        <v>131667.7723895594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106.453142223714</v>
      </c>
      <c r="AB33" t="n">
        <v>145.6538855716047</v>
      </c>
      <c r="AC33" t="n">
        <v>131.7528831592025</v>
      </c>
      <c r="AD33" t="n">
        <v>106453.142223714</v>
      </c>
      <c r="AE33" t="n">
        <v>145653.8855716047</v>
      </c>
      <c r="AF33" t="n">
        <v>4.282476430654356e-06</v>
      </c>
      <c r="AG33" t="n">
        <v>6</v>
      </c>
      <c r="AH33" t="n">
        <v>131752.8831592025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378.4563469574895</v>
      </c>
      <c r="AB2" t="n">
        <v>517.8206702228991</v>
      </c>
      <c r="AC2" t="n">
        <v>468.4005922227001</v>
      </c>
      <c r="AD2" t="n">
        <v>378456.3469574896</v>
      </c>
      <c r="AE2" t="n">
        <v>517820.6702228992</v>
      </c>
      <c r="AF2" t="n">
        <v>2.135516903037264e-06</v>
      </c>
      <c r="AG2" t="n">
        <v>10</v>
      </c>
      <c r="AH2" t="n">
        <v>468400.5922227001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307.9110221865603</v>
      </c>
      <c r="AB3" t="n">
        <v>421.2974446312357</v>
      </c>
      <c r="AC3" t="n">
        <v>381.089407810307</v>
      </c>
      <c r="AD3" t="n">
        <v>307911.0221865603</v>
      </c>
      <c r="AE3" t="n">
        <v>421297.4446312357</v>
      </c>
      <c r="AF3" t="n">
        <v>2.465708300327801e-06</v>
      </c>
      <c r="AG3" t="n">
        <v>9</v>
      </c>
      <c r="AH3" t="n">
        <v>381089.407810307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268.5086297854886</v>
      </c>
      <c r="AB4" t="n">
        <v>367.3853530372206</v>
      </c>
      <c r="AC4" t="n">
        <v>332.3226105719289</v>
      </c>
      <c r="AD4" t="n">
        <v>268508.6297854886</v>
      </c>
      <c r="AE4" t="n">
        <v>367385.3530372205</v>
      </c>
      <c r="AF4" t="n">
        <v>2.694873179755747e-06</v>
      </c>
      <c r="AG4" t="n">
        <v>8</v>
      </c>
      <c r="AH4" t="n">
        <v>332322.6105719289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249.4778509009666</v>
      </c>
      <c r="AB5" t="n">
        <v>341.3466017885466</v>
      </c>
      <c r="AC5" t="n">
        <v>308.7689611969141</v>
      </c>
      <c r="AD5" t="n">
        <v>249477.8509009666</v>
      </c>
      <c r="AE5" t="n">
        <v>341346.6017885467</v>
      </c>
      <c r="AF5" t="n">
        <v>2.867683630674158e-06</v>
      </c>
      <c r="AG5" t="n">
        <v>8</v>
      </c>
      <c r="AH5" t="n">
        <v>308768.9611969141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236.0870975112745</v>
      </c>
      <c r="AB6" t="n">
        <v>323.0247822424332</v>
      </c>
      <c r="AC6" t="n">
        <v>292.1957503934406</v>
      </c>
      <c r="AD6" t="n">
        <v>236087.0975112745</v>
      </c>
      <c r="AE6" t="n">
        <v>323024.7822424332</v>
      </c>
      <c r="AF6" t="n">
        <v>3.009267703344133e-06</v>
      </c>
      <c r="AG6" t="n">
        <v>8</v>
      </c>
      <c r="AH6" t="n">
        <v>292195.7503934405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218.7962398642551</v>
      </c>
      <c r="AB7" t="n">
        <v>299.3666679909907</v>
      </c>
      <c r="AC7" t="n">
        <v>270.7955333617763</v>
      </c>
      <c r="AD7" t="n">
        <v>218796.2398642551</v>
      </c>
      <c r="AE7" t="n">
        <v>299366.6679909907</v>
      </c>
      <c r="AF7" t="n">
        <v>3.113453595947155e-06</v>
      </c>
      <c r="AG7" t="n">
        <v>7</v>
      </c>
      <c r="AH7" t="n">
        <v>270795.5333617763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211.9375721961441</v>
      </c>
      <c r="AB8" t="n">
        <v>289.9823363044238</v>
      </c>
      <c r="AC8" t="n">
        <v>262.3068291203801</v>
      </c>
      <c r="AD8" t="n">
        <v>211937.5721961441</v>
      </c>
      <c r="AE8" t="n">
        <v>289982.3363044237</v>
      </c>
      <c r="AF8" t="n">
        <v>3.200740507380434e-06</v>
      </c>
      <c r="AG8" t="n">
        <v>7</v>
      </c>
      <c r="AH8" t="n">
        <v>262306.8291203801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207.0214262489603</v>
      </c>
      <c r="AB9" t="n">
        <v>283.2558485344379</v>
      </c>
      <c r="AC9" t="n">
        <v>256.2223079024747</v>
      </c>
      <c r="AD9" t="n">
        <v>207021.4262489603</v>
      </c>
      <c r="AE9" t="n">
        <v>283255.8485344379</v>
      </c>
      <c r="AF9" t="n">
        <v>3.268262958228232e-06</v>
      </c>
      <c r="AG9" t="n">
        <v>7</v>
      </c>
      <c r="AH9" t="n">
        <v>256222.3079024747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201.8175344342288</v>
      </c>
      <c r="AB10" t="n">
        <v>276.135654174022</v>
      </c>
      <c r="AC10" t="n">
        <v>249.7816548985591</v>
      </c>
      <c r="AD10" t="n">
        <v>201817.5344342288</v>
      </c>
      <c r="AE10" t="n">
        <v>276135.654174022</v>
      </c>
      <c r="AF10" t="n">
        <v>3.342104158556891e-06</v>
      </c>
      <c r="AG10" t="n">
        <v>7</v>
      </c>
      <c r="AH10" t="n">
        <v>249781.6548985591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197.9712731390377</v>
      </c>
      <c r="AB11" t="n">
        <v>270.8730297848716</v>
      </c>
      <c r="AC11" t="n">
        <v>245.0212879949677</v>
      </c>
      <c r="AD11" t="n">
        <v>197971.2731390377</v>
      </c>
      <c r="AE11" t="n">
        <v>270873.0297848716</v>
      </c>
      <c r="AF11" t="n">
        <v>3.399046377715806e-06</v>
      </c>
      <c r="AG11" t="n">
        <v>7</v>
      </c>
      <c r="AH11" t="n">
        <v>245021.2879949677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194.9379552327028</v>
      </c>
      <c r="AB12" t="n">
        <v>266.7227104048848</v>
      </c>
      <c r="AC12" t="n">
        <v>241.2670692715957</v>
      </c>
      <c r="AD12" t="n">
        <v>194937.9552327028</v>
      </c>
      <c r="AE12" t="n">
        <v>266722.7104048848</v>
      </c>
      <c r="AF12" t="n">
        <v>3.446069629666394e-06</v>
      </c>
      <c r="AG12" t="n">
        <v>7</v>
      </c>
      <c r="AH12" t="n">
        <v>241267.0692715957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193.0698603141633</v>
      </c>
      <c r="AB13" t="n">
        <v>264.1667005228091</v>
      </c>
      <c r="AC13" t="n">
        <v>238.9550013852822</v>
      </c>
      <c r="AD13" t="n">
        <v>193069.8603141633</v>
      </c>
      <c r="AE13" t="n">
        <v>264166.7005228091</v>
      </c>
      <c r="AF13" t="n">
        <v>3.47590000512255e-06</v>
      </c>
      <c r="AG13" t="n">
        <v>7</v>
      </c>
      <c r="AH13" t="n">
        <v>238955.0013852822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189.9974551064019</v>
      </c>
      <c r="AB14" t="n">
        <v>259.9629001726005</v>
      </c>
      <c r="AC14" t="n">
        <v>235.1524058404253</v>
      </c>
      <c r="AD14" t="n">
        <v>189997.4551064019</v>
      </c>
      <c r="AE14" t="n">
        <v>259962.9001726005</v>
      </c>
      <c r="AF14" t="n">
        <v>3.525494841164185e-06</v>
      </c>
      <c r="AG14" t="n">
        <v>7</v>
      </c>
      <c r="AH14" t="n">
        <v>235152.4058404253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180.2461432324248</v>
      </c>
      <c r="AB15" t="n">
        <v>246.6207250691136</v>
      </c>
      <c r="AC15" t="n">
        <v>223.0835892029506</v>
      </c>
      <c r="AD15" t="n">
        <v>180246.1432324248</v>
      </c>
      <c r="AE15" t="n">
        <v>246620.7250691136</v>
      </c>
      <c r="AF15" t="n">
        <v>3.545773618567876e-06</v>
      </c>
      <c r="AG15" t="n">
        <v>6</v>
      </c>
      <c r="AH15" t="n">
        <v>223083.5892029506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177.8070730862457</v>
      </c>
      <c r="AB16" t="n">
        <v>243.2834816909326</v>
      </c>
      <c r="AC16" t="n">
        <v>220.0648476489316</v>
      </c>
      <c r="AD16" t="n">
        <v>177807.0730862457</v>
      </c>
      <c r="AE16" t="n">
        <v>243283.4816909326</v>
      </c>
      <c r="AF16" t="n">
        <v>3.585229065907667e-06</v>
      </c>
      <c r="AG16" t="n">
        <v>6</v>
      </c>
      <c r="AH16" t="n">
        <v>220064.8476489316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176.6683679897697</v>
      </c>
      <c r="AB17" t="n">
        <v>241.7254551418116</v>
      </c>
      <c r="AC17" t="n">
        <v>218.6555169669542</v>
      </c>
      <c r="AD17" t="n">
        <v>176668.3679897697</v>
      </c>
      <c r="AE17" t="n">
        <v>241725.4551418116</v>
      </c>
      <c r="AF17" t="n">
        <v>3.606022160129567e-06</v>
      </c>
      <c r="AG17" t="n">
        <v>6</v>
      </c>
      <c r="AH17" t="n">
        <v>218655.5169669542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174.9254046662569</v>
      </c>
      <c r="AB18" t="n">
        <v>239.3406558284676</v>
      </c>
      <c r="AC18" t="n">
        <v>216.4983195529882</v>
      </c>
      <c r="AD18" t="n">
        <v>174925.4046662569</v>
      </c>
      <c r="AE18" t="n">
        <v>239340.6558284676</v>
      </c>
      <c r="AF18" t="n">
        <v>3.63526474493634e-06</v>
      </c>
      <c r="AG18" t="n">
        <v>6</v>
      </c>
      <c r="AH18" t="n">
        <v>216498.3195529882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174.3267760588388</v>
      </c>
      <c r="AB19" t="n">
        <v>238.5215857581683</v>
      </c>
      <c r="AC19" t="n">
        <v>215.7574203806259</v>
      </c>
      <c r="AD19" t="n">
        <v>174326.7760588388</v>
      </c>
      <c r="AE19" t="n">
        <v>238521.5857581683</v>
      </c>
      <c r="AF19" t="n">
        <v>3.644081604677075e-06</v>
      </c>
      <c r="AG19" t="n">
        <v>6</v>
      </c>
      <c r="AH19" t="n">
        <v>215757.4203806259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173.218041658813</v>
      </c>
      <c r="AB20" t="n">
        <v>237.0045664381442</v>
      </c>
      <c r="AC20" t="n">
        <v>214.3851832553544</v>
      </c>
      <c r="AD20" t="n">
        <v>173218.041658813</v>
      </c>
      <c r="AE20" t="n">
        <v>237004.5664381442</v>
      </c>
      <c r="AF20" t="n">
        <v>3.667152387665333e-06</v>
      </c>
      <c r="AG20" t="n">
        <v>6</v>
      </c>
      <c r="AH20" t="n">
        <v>214385.1832553544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172.3921834666841</v>
      </c>
      <c r="AB21" t="n">
        <v>235.874590825382</v>
      </c>
      <c r="AC21" t="n">
        <v>213.3630509291432</v>
      </c>
      <c r="AD21" t="n">
        <v>172392.1834666841</v>
      </c>
      <c r="AE21" t="n">
        <v>235874.590825382</v>
      </c>
      <c r="AF21" t="n">
        <v>3.679789886627053e-06</v>
      </c>
      <c r="AG21" t="n">
        <v>6</v>
      </c>
      <c r="AH21" t="n">
        <v>213363.0509291432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170.6765039932028</v>
      </c>
      <c r="AB22" t="n">
        <v>233.5271224793297</v>
      </c>
      <c r="AC22" t="n">
        <v>211.2396216673448</v>
      </c>
      <c r="AD22" t="n">
        <v>170676.5039932028</v>
      </c>
      <c r="AE22" t="n">
        <v>233527.1224793297</v>
      </c>
      <c r="AF22" t="n">
        <v>3.709987631239071e-06</v>
      </c>
      <c r="AG22" t="n">
        <v>6</v>
      </c>
      <c r="AH22" t="n">
        <v>211239.6216673448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170.2397568035178</v>
      </c>
      <c r="AB23" t="n">
        <v>232.9295457064767</v>
      </c>
      <c r="AC23" t="n">
        <v>210.6990767829884</v>
      </c>
      <c r="AD23" t="n">
        <v>170239.7568035178</v>
      </c>
      <c r="AE23" t="n">
        <v>232929.5457064767</v>
      </c>
      <c r="AF23" t="n">
        <v>3.718804490979806e-06</v>
      </c>
      <c r="AG23" t="n">
        <v>6</v>
      </c>
      <c r="AH23" t="n">
        <v>210699.0767829884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169.1078711652977</v>
      </c>
      <c r="AB24" t="n">
        <v>231.3808498409948</v>
      </c>
      <c r="AC24" t="n">
        <v>209.2981862772993</v>
      </c>
      <c r="AD24" t="n">
        <v>169107.8711652977</v>
      </c>
      <c r="AE24" t="n">
        <v>231380.8498409947</v>
      </c>
      <c r="AF24" t="n">
        <v>3.73783421325356e-06</v>
      </c>
      <c r="AG24" t="n">
        <v>6</v>
      </c>
      <c r="AH24" t="n">
        <v>209298.1862772993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168.3598514482209</v>
      </c>
      <c r="AB25" t="n">
        <v>230.3573762637899</v>
      </c>
      <c r="AC25" t="n">
        <v>208.3723915818483</v>
      </c>
      <c r="AD25" t="n">
        <v>168359.8514482209</v>
      </c>
      <c r="AE25" t="n">
        <v>230357.3762637899</v>
      </c>
      <c r="AF25" t="n">
        <v>3.747973601955406e-06</v>
      </c>
      <c r="AG25" t="n">
        <v>6</v>
      </c>
      <c r="AH25" t="n">
        <v>208372.3915818483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167.8322207064048</v>
      </c>
      <c r="AB26" t="n">
        <v>229.6354486054119</v>
      </c>
      <c r="AC26" t="n">
        <v>207.7193636859539</v>
      </c>
      <c r="AD26" t="n">
        <v>167832.2207064048</v>
      </c>
      <c r="AE26" t="n">
        <v>229635.4486054119</v>
      </c>
      <c r="AF26" t="n">
        <v>3.760317205592435e-06</v>
      </c>
      <c r="AG26" t="n">
        <v>6</v>
      </c>
      <c r="AH26" t="n">
        <v>207719.3636859539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166.7844958563329</v>
      </c>
      <c r="AB27" t="n">
        <v>228.201905243186</v>
      </c>
      <c r="AC27" t="n">
        <v>206.4226356902277</v>
      </c>
      <c r="AD27" t="n">
        <v>166784.4958563329</v>
      </c>
      <c r="AE27" t="n">
        <v>228201.905243186</v>
      </c>
      <c r="AF27" t="n">
        <v>3.776040605463414e-06</v>
      </c>
      <c r="AG27" t="n">
        <v>6</v>
      </c>
      <c r="AH27" t="n">
        <v>206422.6356902277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166.7294387839447</v>
      </c>
      <c r="AB28" t="n">
        <v>228.126573727798</v>
      </c>
      <c r="AC28" t="n">
        <v>206.3544937089398</v>
      </c>
      <c r="AD28" t="n">
        <v>166729.4387839447</v>
      </c>
      <c r="AE28" t="n">
        <v>228126.573727798</v>
      </c>
      <c r="AF28" t="n">
        <v>3.773689442865884e-06</v>
      </c>
      <c r="AG28" t="n">
        <v>6</v>
      </c>
      <c r="AH28" t="n">
        <v>206354.4937089398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165.9463117036834</v>
      </c>
      <c r="AB29" t="n">
        <v>227.0550647074566</v>
      </c>
      <c r="AC29" t="n">
        <v>205.3852480056271</v>
      </c>
      <c r="AD29" t="n">
        <v>165946.3117036834</v>
      </c>
      <c r="AE29" t="n">
        <v>227055.0647074566</v>
      </c>
      <c r="AF29" t="n">
        <v>3.788090313775752e-06</v>
      </c>
      <c r="AG29" t="n">
        <v>6</v>
      </c>
      <c r="AH29" t="n">
        <v>205385.2480056271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165.0941900733123</v>
      </c>
      <c r="AB30" t="n">
        <v>225.8891542998303</v>
      </c>
      <c r="AC30" t="n">
        <v>204.3306104509388</v>
      </c>
      <c r="AD30" t="n">
        <v>165094.1900733123</v>
      </c>
      <c r="AE30" t="n">
        <v>225889.1542998303</v>
      </c>
      <c r="AF30" t="n">
        <v>3.802932027672656e-06</v>
      </c>
      <c r="AG30" t="n">
        <v>6</v>
      </c>
      <c r="AH30" t="n">
        <v>204330.6104509388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164.1996248634885</v>
      </c>
      <c r="AB31" t="n">
        <v>224.6651707143183</v>
      </c>
      <c r="AC31" t="n">
        <v>203.2234421409559</v>
      </c>
      <c r="AD31" t="n">
        <v>164199.6248634885</v>
      </c>
      <c r="AE31" t="n">
        <v>224665.1707143183</v>
      </c>
      <c r="AF31" t="n">
        <v>3.815863421959068e-06</v>
      </c>
      <c r="AG31" t="n">
        <v>6</v>
      </c>
      <c r="AH31" t="n">
        <v>203223.4421409559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164.3998787863444</v>
      </c>
      <c r="AB32" t="n">
        <v>224.9391669661491</v>
      </c>
      <c r="AC32" t="n">
        <v>203.4712885750682</v>
      </c>
      <c r="AD32" t="n">
        <v>164399.8787863444</v>
      </c>
      <c r="AE32" t="n">
        <v>224939.1669661491</v>
      </c>
      <c r="AF32" t="n">
        <v>3.815863421959068e-06</v>
      </c>
      <c r="AG32" t="n">
        <v>6</v>
      </c>
      <c r="AH32" t="n">
        <v>203471.2885750682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163.6241953024146</v>
      </c>
      <c r="AB33" t="n">
        <v>223.8778426026968</v>
      </c>
      <c r="AC33" t="n">
        <v>202.5112555192854</v>
      </c>
      <c r="AD33" t="n">
        <v>163624.1953024146</v>
      </c>
      <c r="AE33" t="n">
        <v>223877.8426026968</v>
      </c>
      <c r="AF33" t="n">
        <v>3.828721342414307e-06</v>
      </c>
      <c r="AG33" t="n">
        <v>6</v>
      </c>
      <c r="AH33" t="n">
        <v>202511.2555192854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163.4195061023714</v>
      </c>
      <c r="AB34" t="n">
        <v>223.5977778089477</v>
      </c>
      <c r="AC34" t="n">
        <v>202.2579197163782</v>
      </c>
      <c r="AD34" t="n">
        <v>163419.5061023714</v>
      </c>
      <c r="AE34" t="n">
        <v>223597.7778089477</v>
      </c>
      <c r="AF34" t="n">
        <v>3.829823449881899e-06</v>
      </c>
      <c r="AG34" t="n">
        <v>6</v>
      </c>
      <c r="AH34" t="n">
        <v>202257.9197163782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162.8001205881534</v>
      </c>
      <c r="AB35" t="n">
        <v>222.7503072230346</v>
      </c>
      <c r="AC35" t="n">
        <v>201.4913305337519</v>
      </c>
      <c r="AD35" t="n">
        <v>162800.1205881534</v>
      </c>
      <c r="AE35" t="n">
        <v>222750.3072230346</v>
      </c>
      <c r="AF35" t="n">
        <v>3.843048739493001e-06</v>
      </c>
      <c r="AG35" t="n">
        <v>6</v>
      </c>
      <c r="AH35" t="n">
        <v>201491.3305337519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162.292788827245</v>
      </c>
      <c r="AB36" t="n">
        <v>222.0561535258624</v>
      </c>
      <c r="AC36" t="n">
        <v>200.8634258911868</v>
      </c>
      <c r="AD36" t="n">
        <v>162292.788827245</v>
      </c>
      <c r="AE36" t="n">
        <v>222056.1535258624</v>
      </c>
      <c r="AF36" t="n">
        <v>3.845399902090531e-06</v>
      </c>
      <c r="AG36" t="n">
        <v>6</v>
      </c>
      <c r="AH36" t="n">
        <v>200863.4258911868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161.5519686633872</v>
      </c>
      <c r="AB37" t="n">
        <v>221.0425306949937</v>
      </c>
      <c r="AC37" t="n">
        <v>199.9465418006672</v>
      </c>
      <c r="AD37" t="n">
        <v>161551.9686633872</v>
      </c>
      <c r="AE37" t="n">
        <v>221042.5306949937</v>
      </c>
      <c r="AF37" t="n">
        <v>3.858625191701633e-06</v>
      </c>
      <c r="AG37" t="n">
        <v>6</v>
      </c>
      <c r="AH37" t="n">
        <v>199946.5418006672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161.6967627037367</v>
      </c>
      <c r="AB38" t="n">
        <v>221.2406442888621</v>
      </c>
      <c r="AC38" t="n">
        <v>200.125747711191</v>
      </c>
      <c r="AD38" t="n">
        <v>161696.7627037367</v>
      </c>
      <c r="AE38" t="n">
        <v>221240.6442888621</v>
      </c>
      <c r="AF38" t="n">
        <v>3.857082241247005e-06</v>
      </c>
      <c r="AG38" t="n">
        <v>6</v>
      </c>
      <c r="AH38" t="n">
        <v>200125.747711191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161.5422925882391</v>
      </c>
      <c r="AB39" t="n">
        <v>221.0292914620978</v>
      </c>
      <c r="AC39" t="n">
        <v>199.9345661015776</v>
      </c>
      <c r="AD39" t="n">
        <v>161542.2925882391</v>
      </c>
      <c r="AE39" t="n">
        <v>221029.2914620978</v>
      </c>
      <c r="AF39" t="n">
        <v>3.855245395467685e-06</v>
      </c>
      <c r="AG39" t="n">
        <v>6</v>
      </c>
      <c r="AH39" t="n">
        <v>199934.5661015776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160.7599805883528</v>
      </c>
      <c r="AB40" t="n">
        <v>219.9588976706842</v>
      </c>
      <c r="AC40" t="n">
        <v>198.9663291913091</v>
      </c>
      <c r="AD40" t="n">
        <v>160759.9805883528</v>
      </c>
      <c r="AE40" t="n">
        <v>219958.8976706842</v>
      </c>
      <c r="AF40" t="n">
        <v>3.871850481312737e-06</v>
      </c>
      <c r="AG40" t="n">
        <v>6</v>
      </c>
      <c r="AH40" t="n">
        <v>198966.3291913091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160.9401272434518</v>
      </c>
      <c r="AB41" t="n">
        <v>220.2053822717001</v>
      </c>
      <c r="AC41" t="n">
        <v>199.1892896479473</v>
      </c>
      <c r="AD41" t="n">
        <v>160940.1272434518</v>
      </c>
      <c r="AE41" t="n">
        <v>220205.3822717001</v>
      </c>
      <c r="AF41" t="n">
        <v>3.86876458040348e-06</v>
      </c>
      <c r="AG41" t="n">
        <v>6</v>
      </c>
      <c r="AH41" t="n">
        <v>199189.2896479473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159.351277835467</v>
      </c>
      <c r="AB42" t="n">
        <v>218.0314484166075</v>
      </c>
      <c r="AC42" t="n">
        <v>197.2228329888488</v>
      </c>
      <c r="AD42" t="n">
        <v>159351.277835467</v>
      </c>
      <c r="AE42" t="n">
        <v>218031.4484166075</v>
      </c>
      <c r="AF42" t="n">
        <v>3.891174098911182e-06</v>
      </c>
      <c r="AG42" t="n">
        <v>6</v>
      </c>
      <c r="AH42" t="n">
        <v>197222.8329888488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159.4593315625816</v>
      </c>
      <c r="AB43" t="n">
        <v>218.1792922930398</v>
      </c>
      <c r="AC43" t="n">
        <v>197.3565668532146</v>
      </c>
      <c r="AD43" t="n">
        <v>159459.3315625816</v>
      </c>
      <c r="AE43" t="n">
        <v>218179.2922930398</v>
      </c>
      <c r="AF43" t="n">
        <v>3.888602514820135e-06</v>
      </c>
      <c r="AG43" t="n">
        <v>6</v>
      </c>
      <c r="AH43" t="n">
        <v>197356.5668532146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159.3662837940527</v>
      </c>
      <c r="AB44" t="n">
        <v>218.0519802311607</v>
      </c>
      <c r="AC44" t="n">
        <v>197.2414052758376</v>
      </c>
      <c r="AD44" t="n">
        <v>159366.2837940527</v>
      </c>
      <c r="AE44" t="n">
        <v>218051.9802311607</v>
      </c>
      <c r="AF44" t="n">
        <v>3.888161671833097e-06</v>
      </c>
      <c r="AG44" t="n">
        <v>6</v>
      </c>
      <c r="AH44" t="n">
        <v>197241.4052758376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158.8487960528674</v>
      </c>
      <c r="AB45" t="n">
        <v>217.3439306737235</v>
      </c>
      <c r="AC45" t="n">
        <v>196.6009309744082</v>
      </c>
      <c r="AD45" t="n">
        <v>158848.7960528674</v>
      </c>
      <c r="AE45" t="n">
        <v>217343.9306737235</v>
      </c>
      <c r="AF45" t="n">
        <v>3.899403168002534e-06</v>
      </c>
      <c r="AG45" t="n">
        <v>6</v>
      </c>
      <c r="AH45" t="n">
        <v>196600.9309744082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158.8197463690196</v>
      </c>
      <c r="AB46" t="n">
        <v>217.3041836147013</v>
      </c>
      <c r="AC46" t="n">
        <v>196.5649773189137</v>
      </c>
      <c r="AD46" t="n">
        <v>158819.7463690196</v>
      </c>
      <c r="AE46" t="n">
        <v>217304.1836147013</v>
      </c>
      <c r="AF46" t="n">
        <v>3.898962325015498e-06</v>
      </c>
      <c r="AG46" t="n">
        <v>6</v>
      </c>
      <c r="AH46" t="n">
        <v>196564.9773189137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158.3386820697912</v>
      </c>
      <c r="AB47" t="n">
        <v>216.6459702174384</v>
      </c>
      <c r="AC47" t="n">
        <v>195.969582884477</v>
      </c>
      <c r="AD47" t="n">
        <v>158338.6820697912</v>
      </c>
      <c r="AE47" t="n">
        <v>216645.9702174384</v>
      </c>
      <c r="AF47" t="n">
        <v>3.902048225924756e-06</v>
      </c>
      <c r="AG47" t="n">
        <v>6</v>
      </c>
      <c r="AH47" t="n">
        <v>195969.582884477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158.2964430079921</v>
      </c>
      <c r="AB48" t="n">
        <v>216.5881768696288</v>
      </c>
      <c r="AC48" t="n">
        <v>195.9173052526689</v>
      </c>
      <c r="AD48" t="n">
        <v>158296.4430079921</v>
      </c>
      <c r="AE48" t="n">
        <v>216588.1768696288</v>
      </c>
      <c r="AF48" t="n">
        <v>3.896611162417968e-06</v>
      </c>
      <c r="AG48" t="n">
        <v>6</v>
      </c>
      <c r="AH48" t="n">
        <v>195917.3052526689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157.6733560593136</v>
      </c>
      <c r="AB49" t="n">
        <v>215.7356418177914</v>
      </c>
      <c r="AC49" t="n">
        <v>195.1461349496381</v>
      </c>
      <c r="AD49" t="n">
        <v>157673.3560593136</v>
      </c>
      <c r="AE49" t="n">
        <v>215735.6418177914</v>
      </c>
      <c r="AF49" t="n">
        <v>3.914538777224131e-06</v>
      </c>
      <c r="AG49" t="n">
        <v>6</v>
      </c>
      <c r="AH49" t="n">
        <v>195146.134949638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157.7205759088711</v>
      </c>
      <c r="AB50" t="n">
        <v>215.8002500991486</v>
      </c>
      <c r="AC50" t="n">
        <v>195.2045771073009</v>
      </c>
      <c r="AD50" t="n">
        <v>157720.5759088711</v>
      </c>
      <c r="AE50" t="n">
        <v>215800.2500991486</v>
      </c>
      <c r="AF50" t="n">
        <v>3.914979620211167e-06</v>
      </c>
      <c r="AG50" t="n">
        <v>6</v>
      </c>
      <c r="AH50" t="n">
        <v>195204.5771073009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157.8488480210903</v>
      </c>
      <c r="AB51" t="n">
        <v>215.975757662053</v>
      </c>
      <c r="AC51" t="n">
        <v>195.3633344747282</v>
      </c>
      <c r="AD51" t="n">
        <v>157848.8480210903</v>
      </c>
      <c r="AE51" t="n">
        <v>215975.757662053</v>
      </c>
      <c r="AF51" t="n">
        <v>3.912775405275983e-06</v>
      </c>
      <c r="AG51" t="n">
        <v>6</v>
      </c>
      <c r="AH51" t="n">
        <v>195363.3344747282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157.443611181402</v>
      </c>
      <c r="AB52" t="n">
        <v>215.4212947402042</v>
      </c>
      <c r="AC52" t="n">
        <v>194.8617887159469</v>
      </c>
      <c r="AD52" t="n">
        <v>157443.6111814021</v>
      </c>
      <c r="AE52" t="n">
        <v>215421.2947402042</v>
      </c>
      <c r="AF52" t="n">
        <v>3.911452876314873e-06</v>
      </c>
      <c r="AG52" t="n">
        <v>6</v>
      </c>
      <c r="AH52" t="n">
        <v>194861.7887159469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156.3331558104775</v>
      </c>
      <c r="AB53" t="n">
        <v>213.9019207118726</v>
      </c>
      <c r="AC53" t="n">
        <v>193.4874216124239</v>
      </c>
      <c r="AD53" t="n">
        <v>156333.1558104775</v>
      </c>
      <c r="AE53" t="n">
        <v>213901.9207118726</v>
      </c>
      <c r="AF53" t="n">
        <v>3.929233543458689e-06</v>
      </c>
      <c r="AG53" t="n">
        <v>6</v>
      </c>
      <c r="AH53" t="n">
        <v>193487.4216124239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156.4055487450597</v>
      </c>
      <c r="AB54" t="n">
        <v>214.0009719187187</v>
      </c>
      <c r="AC54" t="n">
        <v>193.5770195111079</v>
      </c>
      <c r="AD54" t="n">
        <v>156405.5487450597</v>
      </c>
      <c r="AE54" t="n">
        <v>214000.9719187187</v>
      </c>
      <c r="AF54" t="n">
        <v>3.929747860276899e-06</v>
      </c>
      <c r="AG54" t="n">
        <v>6</v>
      </c>
      <c r="AH54" t="n">
        <v>193577.0195111079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156.2520822387582</v>
      </c>
      <c r="AB55" t="n">
        <v>213.7909922743327</v>
      </c>
      <c r="AC55" t="n">
        <v>193.3870800292738</v>
      </c>
      <c r="AD55" t="n">
        <v>156252.0822387582</v>
      </c>
      <c r="AE55" t="n">
        <v>213790.9922743327</v>
      </c>
      <c r="AF55" t="n">
        <v>3.931070389238009e-06</v>
      </c>
      <c r="AG55" t="n">
        <v>6</v>
      </c>
      <c r="AH55" t="n">
        <v>193387.0800292738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156.3580373939526</v>
      </c>
      <c r="AB56" t="n">
        <v>213.9359647920811</v>
      </c>
      <c r="AC56" t="n">
        <v>193.5182165733985</v>
      </c>
      <c r="AD56" t="n">
        <v>156358.0373939526</v>
      </c>
      <c r="AE56" t="n">
        <v>213935.9647920811</v>
      </c>
      <c r="AF56" t="n">
        <v>3.926955854692332e-06</v>
      </c>
      <c r="AG56" t="n">
        <v>6</v>
      </c>
      <c r="AH56" t="n">
        <v>193518.2165733985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155.8232317541371</v>
      </c>
      <c r="AB57" t="n">
        <v>213.2042201217263</v>
      </c>
      <c r="AC57" t="n">
        <v>192.856308587372</v>
      </c>
      <c r="AD57" t="n">
        <v>155823.2317541371</v>
      </c>
      <c r="AE57" t="n">
        <v>213204.2201217263</v>
      </c>
      <c r="AF57" t="n">
        <v>3.928498805146961e-06</v>
      </c>
      <c r="AG57" t="n">
        <v>6</v>
      </c>
      <c r="AH57" t="n">
        <v>192856.308587372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154.901912749463</v>
      </c>
      <c r="AB58" t="n">
        <v>211.943630813806</v>
      </c>
      <c r="AC58" t="n">
        <v>191.716028153751</v>
      </c>
      <c r="AD58" t="n">
        <v>154901.912749463</v>
      </c>
      <c r="AE58" t="n">
        <v>211943.630813806</v>
      </c>
      <c r="AF58" t="n">
        <v>3.946573367615469e-06</v>
      </c>
      <c r="AG58" t="n">
        <v>6</v>
      </c>
      <c r="AH58" t="n">
        <v>191716.028153751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154.8116188565189</v>
      </c>
      <c r="AB59" t="n">
        <v>211.8200867259946</v>
      </c>
      <c r="AC59" t="n">
        <v>191.6042749402851</v>
      </c>
      <c r="AD59" t="n">
        <v>154811.6188565189</v>
      </c>
      <c r="AE59" t="n">
        <v>211820.0867259946</v>
      </c>
      <c r="AF59" t="n">
        <v>3.946059050797259e-06</v>
      </c>
      <c r="AG59" t="n">
        <v>6</v>
      </c>
      <c r="AH59" t="n">
        <v>191604.2749402851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154.8955106380148</v>
      </c>
      <c r="AB60" t="n">
        <v>211.9348711624813</v>
      </c>
      <c r="AC60" t="n">
        <v>191.7081045112545</v>
      </c>
      <c r="AD60" t="n">
        <v>154895.5106380148</v>
      </c>
      <c r="AE60" t="n">
        <v>211934.8711624813</v>
      </c>
      <c r="AF60" t="n">
        <v>3.944075257355594e-06</v>
      </c>
      <c r="AG60" t="n">
        <v>6</v>
      </c>
      <c r="AH60" t="n">
        <v>191708.1045112545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154.9232520792051</v>
      </c>
      <c r="AB61" t="n">
        <v>211.9728282261839</v>
      </c>
      <c r="AC61" t="n">
        <v>191.7424390060704</v>
      </c>
      <c r="AD61" t="n">
        <v>154923.2520792051</v>
      </c>
      <c r="AE61" t="n">
        <v>211972.8282261839</v>
      </c>
      <c r="AF61" t="n">
        <v>3.944222205017939e-06</v>
      </c>
      <c r="AG61" t="n">
        <v>6</v>
      </c>
      <c r="AH61" t="n">
        <v>191742.4390060704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154.4638491801765</v>
      </c>
      <c r="AB62" t="n">
        <v>211.3442529123077</v>
      </c>
      <c r="AC62" t="n">
        <v>191.1738540379393</v>
      </c>
      <c r="AD62" t="n">
        <v>154463.8491801764</v>
      </c>
      <c r="AE62" t="n">
        <v>211344.2529123077</v>
      </c>
      <c r="AF62" t="n">
        <v>3.945397786316704e-06</v>
      </c>
      <c r="AG62" t="n">
        <v>6</v>
      </c>
      <c r="AH62" t="n">
        <v>191173.8540379393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154.2369486279973</v>
      </c>
      <c r="AB63" t="n">
        <v>211.0337975666704</v>
      </c>
      <c r="AC63" t="n">
        <v>190.8930281147628</v>
      </c>
      <c r="AD63" t="n">
        <v>154236.9486279973</v>
      </c>
      <c r="AE63" t="n">
        <v>211033.7975666704</v>
      </c>
      <c r="AF63" t="n">
        <v>3.943928309693248e-06</v>
      </c>
      <c r="AG63" t="n">
        <v>6</v>
      </c>
      <c r="AH63" t="n">
        <v>190893.0281147628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153.6728935411717</v>
      </c>
      <c r="AB64" t="n">
        <v>210.2620325125219</v>
      </c>
      <c r="AC64" t="n">
        <v>190.1949192342029</v>
      </c>
      <c r="AD64" t="n">
        <v>153672.8935411717</v>
      </c>
      <c r="AE64" t="n">
        <v>210262.0325125219</v>
      </c>
      <c r="AF64" t="n">
        <v>3.959357814239535e-06</v>
      </c>
      <c r="AG64" t="n">
        <v>6</v>
      </c>
      <c r="AH64" t="n">
        <v>190194.9192342029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153.8236394746857</v>
      </c>
      <c r="AB65" t="n">
        <v>210.4682897491969</v>
      </c>
      <c r="AC65" t="n">
        <v>190.3814915696935</v>
      </c>
      <c r="AD65" t="n">
        <v>153823.6394746857</v>
      </c>
      <c r="AE65" t="n">
        <v>210468.2897491968</v>
      </c>
      <c r="AF65" t="n">
        <v>3.958549602096634e-06</v>
      </c>
      <c r="AG65" t="n">
        <v>6</v>
      </c>
      <c r="AH65" t="n">
        <v>190381.4915696935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153.7274847286418</v>
      </c>
      <c r="AB66" t="n">
        <v>210.3367265836117</v>
      </c>
      <c r="AC66" t="n">
        <v>190.2624846079817</v>
      </c>
      <c r="AD66" t="n">
        <v>153727.4847286418</v>
      </c>
      <c r="AE66" t="n">
        <v>210336.7265836117</v>
      </c>
      <c r="AF66" t="n">
        <v>3.956198439499105e-06</v>
      </c>
      <c r="AG66" t="n">
        <v>6</v>
      </c>
      <c r="AH66" t="n">
        <v>190262.4846079818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153.4490565743102</v>
      </c>
      <c r="AB67" t="n">
        <v>209.9557688994722</v>
      </c>
      <c r="AC67" t="n">
        <v>189.9178849905389</v>
      </c>
      <c r="AD67" t="n">
        <v>153449.0565743102</v>
      </c>
      <c r="AE67" t="n">
        <v>209955.7688994722</v>
      </c>
      <c r="AF67" t="n">
        <v>3.957080125473178e-06</v>
      </c>
      <c r="AG67" t="n">
        <v>6</v>
      </c>
      <c r="AH67" t="n">
        <v>189917.8849905389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153.014971722254</v>
      </c>
      <c r="AB68" t="n">
        <v>209.3618348544169</v>
      </c>
      <c r="AC68" t="n">
        <v>189.3806351771518</v>
      </c>
      <c r="AD68" t="n">
        <v>153014.9717222539</v>
      </c>
      <c r="AE68" t="n">
        <v>209361.8348544169</v>
      </c>
      <c r="AF68" t="n">
        <v>3.959284340408362e-06</v>
      </c>
      <c r="AG68" t="n">
        <v>6</v>
      </c>
      <c r="AH68" t="n">
        <v>189380.6351771518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152.5220447316032</v>
      </c>
      <c r="AB69" t="n">
        <v>208.6873903994049</v>
      </c>
      <c r="AC69" t="n">
        <v>188.7705587543373</v>
      </c>
      <c r="AD69" t="n">
        <v>152522.0447316032</v>
      </c>
      <c r="AE69" t="n">
        <v>208687.3903994049</v>
      </c>
      <c r="AF69" t="n">
        <v>3.959431288070707e-06</v>
      </c>
      <c r="AG69" t="n">
        <v>6</v>
      </c>
      <c r="AH69" t="n">
        <v>188770.5587543373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151.593469522208</v>
      </c>
      <c r="AB70" t="n">
        <v>207.416872832064</v>
      </c>
      <c r="AC70" t="n">
        <v>187.6212976004403</v>
      </c>
      <c r="AD70" t="n">
        <v>151593.469522208</v>
      </c>
      <c r="AE70" t="n">
        <v>207416.872832064</v>
      </c>
      <c r="AF70" t="n">
        <v>3.974052580474094e-06</v>
      </c>
      <c r="AG70" t="n">
        <v>6</v>
      </c>
      <c r="AH70" t="n">
        <v>187621.2976004403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151.5788855494057</v>
      </c>
      <c r="AB71" t="n">
        <v>207.3969183970764</v>
      </c>
      <c r="AC71" t="n">
        <v>187.6032475887217</v>
      </c>
      <c r="AD71" t="n">
        <v>151578.8855494057</v>
      </c>
      <c r="AE71" t="n">
        <v>207396.9183970764</v>
      </c>
      <c r="AF71" t="n">
        <v>3.974640371123476e-06</v>
      </c>
      <c r="AG71" t="n">
        <v>6</v>
      </c>
      <c r="AH71" t="n">
        <v>187603.2475887217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151.7607484497954</v>
      </c>
      <c r="AB72" t="n">
        <v>207.6457512406144</v>
      </c>
      <c r="AC72" t="n">
        <v>187.8283321749116</v>
      </c>
      <c r="AD72" t="n">
        <v>151760.7484497954</v>
      </c>
      <c r="AE72" t="n">
        <v>207645.7512406144</v>
      </c>
      <c r="AF72" t="n">
        <v>3.973979106642921e-06</v>
      </c>
      <c r="AG72" t="n">
        <v>6</v>
      </c>
      <c r="AH72" t="n">
        <v>187828.3321749116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151.8204443255725</v>
      </c>
      <c r="AB73" t="n">
        <v>207.7274297714487</v>
      </c>
      <c r="AC73" t="n">
        <v>187.9022154213996</v>
      </c>
      <c r="AD73" t="n">
        <v>151820.4443255725</v>
      </c>
      <c r="AE73" t="n">
        <v>207727.4297714487</v>
      </c>
      <c r="AF73" t="n">
        <v>3.975669004759895e-06</v>
      </c>
      <c r="AG73" t="n">
        <v>6</v>
      </c>
      <c r="AH73" t="n">
        <v>187902.2154213996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151.9207160264876</v>
      </c>
      <c r="AB74" t="n">
        <v>207.864625936316</v>
      </c>
      <c r="AC74" t="n">
        <v>188.0263177768481</v>
      </c>
      <c r="AD74" t="n">
        <v>151920.7160264876</v>
      </c>
      <c r="AE74" t="n">
        <v>207864.625936316</v>
      </c>
      <c r="AF74" t="n">
        <v>3.974199528136439e-06</v>
      </c>
      <c r="AG74" t="n">
        <v>6</v>
      </c>
      <c r="AH74" t="n">
        <v>188026.3177768481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151.8015709830999</v>
      </c>
      <c r="AB75" t="n">
        <v>207.7016064316446</v>
      </c>
      <c r="AC75" t="n">
        <v>187.8788566249032</v>
      </c>
      <c r="AD75" t="n">
        <v>151801.5709830999</v>
      </c>
      <c r="AE75" t="n">
        <v>207701.6064316446</v>
      </c>
      <c r="AF75" t="n">
        <v>3.972876999175329e-06</v>
      </c>
      <c r="AG75" t="n">
        <v>6</v>
      </c>
      <c r="AH75" t="n">
        <v>187878.8566249032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151.5373275261013</v>
      </c>
      <c r="AB76" t="n">
        <v>207.3400568761808</v>
      </c>
      <c r="AC76" t="n">
        <v>187.5518128515747</v>
      </c>
      <c r="AD76" t="n">
        <v>151537.3275261013</v>
      </c>
      <c r="AE76" t="n">
        <v>207340.0568761808</v>
      </c>
      <c r="AF76" t="n">
        <v>3.973611737487057e-06</v>
      </c>
      <c r="AG76" t="n">
        <v>6</v>
      </c>
      <c r="AH76" t="n">
        <v>187551.8128515747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151.294333338743</v>
      </c>
      <c r="AB77" t="n">
        <v>207.0075815088904</v>
      </c>
      <c r="AC77" t="n">
        <v>187.2510684667063</v>
      </c>
      <c r="AD77" t="n">
        <v>151294.333338743</v>
      </c>
      <c r="AE77" t="n">
        <v>207007.5815088903</v>
      </c>
      <c r="AF77" t="n">
        <v>3.971187101058355e-06</v>
      </c>
      <c r="AG77" t="n">
        <v>6</v>
      </c>
      <c r="AH77" t="n">
        <v>187251.0684667063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151.0777222509092</v>
      </c>
      <c r="AB78" t="n">
        <v>206.7112046623095</v>
      </c>
      <c r="AC78" t="n">
        <v>186.9829774103955</v>
      </c>
      <c r="AD78" t="n">
        <v>151077.7222509092</v>
      </c>
      <c r="AE78" t="n">
        <v>206711.2046623095</v>
      </c>
      <c r="AF78" t="n">
        <v>3.971260574889528e-06</v>
      </c>
      <c r="AG78" t="n">
        <v>6</v>
      </c>
      <c r="AH78" t="n">
        <v>186982.9774103955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149.7127016644398</v>
      </c>
      <c r="AB79" t="n">
        <v>204.8435232754449</v>
      </c>
      <c r="AC79" t="n">
        <v>185.2935449137854</v>
      </c>
      <c r="AD79" t="n">
        <v>149712.7016644398</v>
      </c>
      <c r="AE79" t="n">
        <v>204843.5232754449</v>
      </c>
      <c r="AF79" t="n">
        <v>3.991612826124392e-06</v>
      </c>
      <c r="AG79" t="n">
        <v>6</v>
      </c>
      <c r="AH79" t="n">
        <v>185293.5449137854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149.8340852922054</v>
      </c>
      <c r="AB80" t="n">
        <v>205.0096057100214</v>
      </c>
      <c r="AC80" t="n">
        <v>185.4437766739041</v>
      </c>
      <c r="AD80" t="n">
        <v>149834.0852922054</v>
      </c>
      <c r="AE80" t="n">
        <v>205009.6057100215</v>
      </c>
      <c r="AF80" t="n">
        <v>3.989408611189208e-06</v>
      </c>
      <c r="AG80" t="n">
        <v>6</v>
      </c>
      <c r="AH80" t="n">
        <v>185443.7766739041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149.7556840295655</v>
      </c>
      <c r="AB81" t="n">
        <v>204.9023336436581</v>
      </c>
      <c r="AC81" t="n">
        <v>185.3467425029971</v>
      </c>
      <c r="AD81" t="n">
        <v>149755.6840295655</v>
      </c>
      <c r="AE81" t="n">
        <v>204902.3336436581</v>
      </c>
      <c r="AF81" t="n">
        <v>3.989702506513899e-06</v>
      </c>
      <c r="AG81" t="n">
        <v>6</v>
      </c>
      <c r="AH81" t="n">
        <v>185346.7425029971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149.9000671470172</v>
      </c>
      <c r="AB82" t="n">
        <v>205.0998849946889</v>
      </c>
      <c r="AC82" t="n">
        <v>185.5254398303507</v>
      </c>
      <c r="AD82" t="n">
        <v>149900.0671470172</v>
      </c>
      <c r="AE82" t="n">
        <v>205099.8849946889</v>
      </c>
      <c r="AF82" t="n">
        <v>3.98815955605927e-06</v>
      </c>
      <c r="AG82" t="n">
        <v>6</v>
      </c>
      <c r="AH82" t="n">
        <v>185525.4398303507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149.8053295508088</v>
      </c>
      <c r="AB83" t="n">
        <v>204.9702608360289</v>
      </c>
      <c r="AC83" t="n">
        <v>185.4081868194646</v>
      </c>
      <c r="AD83" t="n">
        <v>149805.3295508088</v>
      </c>
      <c r="AE83" t="n">
        <v>204970.2608360289</v>
      </c>
      <c r="AF83" t="n">
        <v>3.990363770994454e-06</v>
      </c>
      <c r="AG83" t="n">
        <v>6</v>
      </c>
      <c r="AH83" t="n">
        <v>185408.1868194646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149.8706065641821</v>
      </c>
      <c r="AB84" t="n">
        <v>205.0595757255448</v>
      </c>
      <c r="AC84" t="n">
        <v>185.4889776212793</v>
      </c>
      <c r="AD84" t="n">
        <v>149870.6065641821</v>
      </c>
      <c r="AE84" t="n">
        <v>205059.5757255448</v>
      </c>
      <c r="AF84" t="n">
        <v>3.989555558851553e-06</v>
      </c>
      <c r="AG84" t="n">
        <v>6</v>
      </c>
      <c r="AH84" t="n">
        <v>185488.9776212793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149.6436317941115</v>
      </c>
      <c r="AB85" t="n">
        <v>204.7490188317141</v>
      </c>
      <c r="AC85" t="n">
        <v>185.2080598415264</v>
      </c>
      <c r="AD85" t="n">
        <v>149643.6317941115</v>
      </c>
      <c r="AE85" t="n">
        <v>204749.0188317141</v>
      </c>
      <c r="AF85" t="n">
        <v>3.987939134565751e-06</v>
      </c>
      <c r="AG85" t="n">
        <v>6</v>
      </c>
      <c r="AH85" t="n">
        <v>185208.0598415264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149.2175482474979</v>
      </c>
      <c r="AB86" t="n">
        <v>204.1660325257583</v>
      </c>
      <c r="AC86" t="n">
        <v>184.6807129303844</v>
      </c>
      <c r="AD86" t="n">
        <v>149217.5482474979</v>
      </c>
      <c r="AE86" t="n">
        <v>204166.0325257583</v>
      </c>
      <c r="AF86" t="n">
        <v>3.989114715864516e-06</v>
      </c>
      <c r="AG86" t="n">
        <v>6</v>
      </c>
      <c r="AH86" t="n">
        <v>184680.7129303844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149.0034547313618</v>
      </c>
      <c r="AB87" t="n">
        <v>203.8731003318418</v>
      </c>
      <c r="AC87" t="n">
        <v>184.4157377739222</v>
      </c>
      <c r="AD87" t="n">
        <v>149003.4547313618</v>
      </c>
      <c r="AE87" t="n">
        <v>203873.1003318418</v>
      </c>
      <c r="AF87" t="n">
        <v>3.986396184111123e-06</v>
      </c>
      <c r="AG87" t="n">
        <v>6</v>
      </c>
      <c r="AH87" t="n">
        <v>184415.7377739222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148.839894435602</v>
      </c>
      <c r="AB88" t="n">
        <v>203.6493099194122</v>
      </c>
      <c r="AC88" t="n">
        <v>184.2133056043631</v>
      </c>
      <c r="AD88" t="n">
        <v>148839.8944356019</v>
      </c>
      <c r="AE88" t="n">
        <v>203649.3099194122</v>
      </c>
      <c r="AF88" t="n">
        <v>3.989629032682726e-06</v>
      </c>
      <c r="AG88" t="n">
        <v>6</v>
      </c>
      <c r="AH88" t="n">
        <v>184213.3056043631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148.5235335184926</v>
      </c>
      <c r="AB89" t="n">
        <v>203.2164509557647</v>
      </c>
      <c r="AC89" t="n">
        <v>183.8217580926846</v>
      </c>
      <c r="AD89" t="n">
        <v>148523.5335184926</v>
      </c>
      <c r="AE89" t="n">
        <v>203216.4509557647</v>
      </c>
      <c r="AF89" t="n">
        <v>3.989261663526863e-06</v>
      </c>
      <c r="AG89" t="n">
        <v>6</v>
      </c>
      <c r="AH89" t="n">
        <v>183821.7580926846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148.2450139031997</v>
      </c>
      <c r="AB90" t="n">
        <v>202.835368130703</v>
      </c>
      <c r="AC90" t="n">
        <v>183.4770452775935</v>
      </c>
      <c r="AD90" t="n">
        <v>148245.0139031997</v>
      </c>
      <c r="AE90" t="n">
        <v>202835.368130703</v>
      </c>
      <c r="AF90" t="n">
        <v>3.983530704695385e-06</v>
      </c>
      <c r="AG90" t="n">
        <v>6</v>
      </c>
      <c r="AH90" t="n">
        <v>183477.0452775935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147.584332178031</v>
      </c>
      <c r="AB91" t="n">
        <v>201.931394247107</v>
      </c>
      <c r="AC91" t="n">
        <v>182.6593453927124</v>
      </c>
      <c r="AD91" t="n">
        <v>147584.332178031</v>
      </c>
      <c r="AE91" t="n">
        <v>201931.394247107</v>
      </c>
      <c r="AF91" t="n">
        <v>4.00101747651451e-06</v>
      </c>
      <c r="AG91" t="n">
        <v>6</v>
      </c>
      <c r="AH91" t="n">
        <v>182659.3453927124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147.7512166091635</v>
      </c>
      <c r="AB92" t="n">
        <v>202.1597328882039</v>
      </c>
      <c r="AC92" t="n">
        <v>182.8658917143783</v>
      </c>
      <c r="AD92" t="n">
        <v>147751.2166091635</v>
      </c>
      <c r="AE92" t="n">
        <v>202159.7328882039</v>
      </c>
      <c r="AF92" t="n">
        <v>4.001237898008028e-06</v>
      </c>
      <c r="AG92" t="n">
        <v>6</v>
      </c>
      <c r="AH92" t="n">
        <v>182865.8917143783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147.9786781275825</v>
      </c>
      <c r="AB93" t="n">
        <v>202.4709557725986</v>
      </c>
      <c r="AC93" t="n">
        <v>183.1474119234906</v>
      </c>
      <c r="AD93" t="n">
        <v>147978.6781275825</v>
      </c>
      <c r="AE93" t="n">
        <v>202470.9557725987</v>
      </c>
      <c r="AF93" t="n">
        <v>4.000870528852163e-06</v>
      </c>
      <c r="AG93" t="n">
        <v>6</v>
      </c>
      <c r="AH93" t="n">
        <v>183147.4119234906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147.8419574535992</v>
      </c>
      <c r="AB94" t="n">
        <v>202.2838885147643</v>
      </c>
      <c r="AC94" t="n">
        <v>182.9781981021933</v>
      </c>
      <c r="AD94" t="n">
        <v>147841.9574535992</v>
      </c>
      <c r="AE94" t="n">
        <v>202283.8885147643</v>
      </c>
      <c r="AF94" t="n">
        <v>4.001531793332719e-06</v>
      </c>
      <c r="AG94" t="n">
        <v>6</v>
      </c>
      <c r="AH94" t="n">
        <v>182978.1981021933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148.1555196385146</v>
      </c>
      <c r="AB95" t="n">
        <v>202.7129181295526</v>
      </c>
      <c r="AC95" t="n">
        <v>183.3662817326932</v>
      </c>
      <c r="AD95" t="n">
        <v>148155.5196385146</v>
      </c>
      <c r="AE95" t="n">
        <v>202712.9181295526</v>
      </c>
      <c r="AF95" t="n">
        <v>4.001605267163891e-06</v>
      </c>
      <c r="AG95" t="n">
        <v>6</v>
      </c>
      <c r="AH95" t="n">
        <v>183366.2817326932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148.0057954270193</v>
      </c>
      <c r="AB96" t="n">
        <v>202.5080588580188</v>
      </c>
      <c r="AC96" t="n">
        <v>183.1809739425127</v>
      </c>
      <c r="AD96" t="n">
        <v>148005.7954270193</v>
      </c>
      <c r="AE96" t="n">
        <v>202508.0588580188</v>
      </c>
      <c r="AF96" t="n">
        <v>4.002486953137965e-06</v>
      </c>
      <c r="AG96" t="n">
        <v>6</v>
      </c>
      <c r="AH96" t="n">
        <v>183180.9739425127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147.5560765449538</v>
      </c>
      <c r="AB97" t="n">
        <v>201.8927336433802</v>
      </c>
      <c r="AC97" t="n">
        <v>182.6243745027447</v>
      </c>
      <c r="AD97" t="n">
        <v>147556.0765449537</v>
      </c>
      <c r="AE97" t="n">
        <v>201892.7336433802</v>
      </c>
      <c r="AF97" t="n">
        <v>4.003809482099076e-06</v>
      </c>
      <c r="AG97" t="n">
        <v>6</v>
      </c>
      <c r="AH97" t="n">
        <v>182624.3745027447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147.2481141342809</v>
      </c>
      <c r="AB98" t="n">
        <v>201.4713658867551</v>
      </c>
      <c r="AC98" t="n">
        <v>182.2432214934184</v>
      </c>
      <c r="AD98" t="n">
        <v>147248.1141342809</v>
      </c>
      <c r="AE98" t="n">
        <v>201471.3658867551</v>
      </c>
      <c r="AF98" t="n">
        <v>4.005719801709569e-06</v>
      </c>
      <c r="AG98" t="n">
        <v>6</v>
      </c>
      <c r="AH98" t="n">
        <v>182243.2214934184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147.2029603350724</v>
      </c>
      <c r="AB99" t="n">
        <v>201.4095844666331</v>
      </c>
      <c r="AC99" t="n">
        <v>182.1873364053221</v>
      </c>
      <c r="AD99" t="n">
        <v>147202.9603350724</v>
      </c>
      <c r="AE99" t="n">
        <v>201409.5844666331</v>
      </c>
      <c r="AF99" t="n">
        <v>4.004103377423767e-06</v>
      </c>
      <c r="AG99" t="n">
        <v>6</v>
      </c>
      <c r="AH99" t="n">
        <v>182187.3364053221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146.9080618553802</v>
      </c>
      <c r="AB100" t="n">
        <v>201.0060913567157</v>
      </c>
      <c r="AC100" t="n">
        <v>181.8223521115089</v>
      </c>
      <c r="AD100" t="n">
        <v>146908.0618553802</v>
      </c>
      <c r="AE100" t="n">
        <v>201006.0913567157</v>
      </c>
      <c r="AF100" t="n">
        <v>4.003809482099076e-06</v>
      </c>
      <c r="AG100" t="n">
        <v>6</v>
      </c>
      <c r="AH100" t="n">
        <v>181822.3521115089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146.5368757813507</v>
      </c>
      <c r="AB101" t="n">
        <v>200.498218194655</v>
      </c>
      <c r="AC101" t="n">
        <v>181.3629496512307</v>
      </c>
      <c r="AD101" t="n">
        <v>146536.8757813507</v>
      </c>
      <c r="AE101" t="n">
        <v>200498.2181946549</v>
      </c>
      <c r="AF101" t="n">
        <v>4.006160644696605e-06</v>
      </c>
      <c r="AG101" t="n">
        <v>6</v>
      </c>
      <c r="AH101" t="n">
        <v>181362.9496512307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146.4166065085116</v>
      </c>
      <c r="AB102" t="n">
        <v>200.3336604696507</v>
      </c>
      <c r="AC102" t="n">
        <v>181.2140970845425</v>
      </c>
      <c r="AD102" t="n">
        <v>146416.6065085116</v>
      </c>
      <c r="AE102" t="n">
        <v>200333.6604696507</v>
      </c>
      <c r="AF102" t="n">
        <v>4.005278958722532e-06</v>
      </c>
      <c r="AG102" t="n">
        <v>6</v>
      </c>
      <c r="AH102" t="n">
        <v>181214.0970845425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146.4318365707779</v>
      </c>
      <c r="AB103" t="n">
        <v>200.3544989127464</v>
      </c>
      <c r="AC103" t="n">
        <v>181.232946735876</v>
      </c>
      <c r="AD103" t="n">
        <v>146431.8365707779</v>
      </c>
      <c r="AE103" t="n">
        <v>200354.4989127463</v>
      </c>
      <c r="AF103" t="n">
        <v>4.003295165280866e-06</v>
      </c>
      <c r="AG103" t="n">
        <v>6</v>
      </c>
      <c r="AH103" t="n">
        <v>181232.946735876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146.2940825299433</v>
      </c>
      <c r="AB104" t="n">
        <v>200.1660177567972</v>
      </c>
      <c r="AC104" t="n">
        <v>181.0624539569156</v>
      </c>
      <c r="AD104" t="n">
        <v>146294.0825299433</v>
      </c>
      <c r="AE104" t="n">
        <v>200166.0177567972</v>
      </c>
      <c r="AF104" t="n">
        <v>4.001825688657411e-06</v>
      </c>
      <c r="AG104" t="n">
        <v>6</v>
      </c>
      <c r="AH104" t="n">
        <v>181062.4539569156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145.7404446394962</v>
      </c>
      <c r="AB105" t="n">
        <v>199.4085059703079</v>
      </c>
      <c r="AC105" t="n">
        <v>180.3772380321542</v>
      </c>
      <c r="AD105" t="n">
        <v>145740.4446394962</v>
      </c>
      <c r="AE105" t="n">
        <v>199408.5059703079</v>
      </c>
      <c r="AF105" t="n">
        <v>4.004397272748457e-06</v>
      </c>
      <c r="AG105" t="n">
        <v>6</v>
      </c>
      <c r="AH105" t="n">
        <v>180377.2380321542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144.5944545097042</v>
      </c>
      <c r="AB106" t="n">
        <v>197.8405117172109</v>
      </c>
      <c r="AC106" t="n">
        <v>178.9588909498785</v>
      </c>
      <c r="AD106" t="n">
        <v>144594.4545097042</v>
      </c>
      <c r="AE106" t="n">
        <v>197840.5117172109</v>
      </c>
      <c r="AF106" t="n">
        <v>4.020928884762337e-06</v>
      </c>
      <c r="AG106" t="n">
        <v>6</v>
      </c>
      <c r="AH106" t="n">
        <v>178958.8909498786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144.6351555715392</v>
      </c>
      <c r="AB107" t="n">
        <v>197.8962007056176</v>
      </c>
      <c r="AC107" t="n">
        <v>179.0092650593917</v>
      </c>
      <c r="AD107" t="n">
        <v>144635.1555715392</v>
      </c>
      <c r="AE107" t="n">
        <v>197896.2007056176</v>
      </c>
      <c r="AF107" t="n">
        <v>4.019385934307708e-06</v>
      </c>
      <c r="AG107" t="n">
        <v>6</v>
      </c>
      <c r="AH107" t="n">
        <v>179009.2650593917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144.7937068437831</v>
      </c>
      <c r="AB108" t="n">
        <v>198.1131375510901</v>
      </c>
      <c r="AC108" t="n">
        <v>179.2054977568051</v>
      </c>
      <c r="AD108" t="n">
        <v>144793.7068437831</v>
      </c>
      <c r="AE108" t="n">
        <v>198113.1375510901</v>
      </c>
      <c r="AF108" t="n">
        <v>4.019606355801226e-06</v>
      </c>
      <c r="AG108" t="n">
        <v>6</v>
      </c>
      <c r="AH108" t="n">
        <v>179205.4977568051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144.872353390183</v>
      </c>
      <c r="AB109" t="n">
        <v>198.2207452255152</v>
      </c>
      <c r="AC109" t="n">
        <v>179.3028355058115</v>
      </c>
      <c r="AD109" t="n">
        <v>144872.353390183</v>
      </c>
      <c r="AE109" t="n">
        <v>198220.7452255152</v>
      </c>
      <c r="AF109" t="n">
        <v>4.017181719372524e-06</v>
      </c>
      <c r="AG109" t="n">
        <v>6</v>
      </c>
      <c r="AH109" t="n">
        <v>179302.8355058115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144.9555827925235</v>
      </c>
      <c r="AB110" t="n">
        <v>198.3346233656195</v>
      </c>
      <c r="AC110" t="n">
        <v>179.4058452760532</v>
      </c>
      <c r="AD110" t="n">
        <v>144955.5827925235</v>
      </c>
      <c r="AE110" t="n">
        <v>198334.6233656195</v>
      </c>
      <c r="AF110" t="n">
        <v>4.016300033398451e-06</v>
      </c>
      <c r="AG110" t="n">
        <v>6</v>
      </c>
      <c r="AH110" t="n">
        <v>179405.8452760532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144.9983315888354</v>
      </c>
      <c r="AB111" t="n">
        <v>198.3931141546772</v>
      </c>
      <c r="AC111" t="n">
        <v>179.4587537862957</v>
      </c>
      <c r="AD111" t="n">
        <v>144998.3315888354</v>
      </c>
      <c r="AE111" t="n">
        <v>198393.1141546773</v>
      </c>
      <c r="AF111" t="n">
        <v>4.017475614697216e-06</v>
      </c>
      <c r="AG111" t="n">
        <v>6</v>
      </c>
      <c r="AH111" t="n">
        <v>179458.7537862957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144.9528520474892</v>
      </c>
      <c r="AB112" t="n">
        <v>198.3308870397916</v>
      </c>
      <c r="AC112" t="n">
        <v>179.4024655399184</v>
      </c>
      <c r="AD112" t="n">
        <v>144952.8520474892</v>
      </c>
      <c r="AE112" t="n">
        <v>198330.8870397916</v>
      </c>
      <c r="AF112" t="n">
        <v>4.017916457684252e-06</v>
      </c>
      <c r="AG112" t="n">
        <v>6</v>
      </c>
      <c r="AH112" t="n">
        <v>179402.4655399184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144.8582915103175</v>
      </c>
      <c r="AB113" t="n">
        <v>198.2015051411168</v>
      </c>
      <c r="AC113" t="n">
        <v>179.2854316680644</v>
      </c>
      <c r="AD113" t="n">
        <v>144858.2915103175</v>
      </c>
      <c r="AE113" t="n">
        <v>198201.5051411168</v>
      </c>
      <c r="AF113" t="n">
        <v>4.017989931515425e-06</v>
      </c>
      <c r="AG113" t="n">
        <v>6</v>
      </c>
      <c r="AH113" t="n">
        <v>179285.4316680644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144.7624653024348</v>
      </c>
      <c r="AB114" t="n">
        <v>198.0703914959379</v>
      </c>
      <c r="AC114" t="n">
        <v>179.1668313251622</v>
      </c>
      <c r="AD114" t="n">
        <v>144762.4653024348</v>
      </c>
      <c r="AE114" t="n">
        <v>198070.3914959379</v>
      </c>
      <c r="AF114" t="n">
        <v>4.01865119599598e-06</v>
      </c>
      <c r="AG114" t="n">
        <v>6</v>
      </c>
      <c r="AH114" t="n">
        <v>179166.8313251622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144.8227414080282</v>
      </c>
      <c r="AB115" t="n">
        <v>198.1528639228049</v>
      </c>
      <c r="AC115" t="n">
        <v>179.2414326993598</v>
      </c>
      <c r="AD115" t="n">
        <v>144822.7414080282</v>
      </c>
      <c r="AE115" t="n">
        <v>198152.8639228049</v>
      </c>
      <c r="AF115" t="n">
        <v>4.018577722164807e-06</v>
      </c>
      <c r="AG115" t="n">
        <v>6</v>
      </c>
      <c r="AH115" t="n">
        <v>179241.4326993598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144.6523771839905</v>
      </c>
      <c r="AB116" t="n">
        <v>197.9197640755375</v>
      </c>
      <c r="AC116" t="n">
        <v>179.0305795743578</v>
      </c>
      <c r="AD116" t="n">
        <v>144652.3771839905</v>
      </c>
      <c r="AE116" t="n">
        <v>197919.7640755375</v>
      </c>
      <c r="AF116" t="n">
        <v>4.019018565151844e-06</v>
      </c>
      <c r="AG116" t="n">
        <v>6</v>
      </c>
      <c r="AH116" t="n">
        <v>179030.5795743578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144.5970390733554</v>
      </c>
      <c r="AB117" t="n">
        <v>197.8440480312214</v>
      </c>
      <c r="AC117" t="n">
        <v>178.9620897630431</v>
      </c>
      <c r="AD117" t="n">
        <v>144597.0390733554</v>
      </c>
      <c r="AE117" t="n">
        <v>197844.0480312214</v>
      </c>
      <c r="AF117" t="n">
        <v>4.019312460476534e-06</v>
      </c>
      <c r="AG117" t="n">
        <v>6</v>
      </c>
      <c r="AH117" t="n">
        <v>178962.0897630431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144.6716105991618</v>
      </c>
      <c r="AB118" t="n">
        <v>197.9460800826932</v>
      </c>
      <c r="AC118" t="n">
        <v>179.0543840187254</v>
      </c>
      <c r="AD118" t="n">
        <v>144671.6105991618</v>
      </c>
      <c r="AE118" t="n">
        <v>197946.0800826933</v>
      </c>
      <c r="AF118" t="n">
        <v>4.017255193203696e-06</v>
      </c>
      <c r="AG118" t="n">
        <v>6</v>
      </c>
      <c r="AH118" t="n">
        <v>179054.3840187254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144.6919025240972</v>
      </c>
      <c r="AB119" t="n">
        <v>197.9738443896064</v>
      </c>
      <c r="AC119" t="n">
        <v>179.0794985391542</v>
      </c>
      <c r="AD119" t="n">
        <v>144691.9025240972</v>
      </c>
      <c r="AE119" t="n">
        <v>197973.8443896064</v>
      </c>
      <c r="AF119" t="n">
        <v>4.017916457684252e-06</v>
      </c>
      <c r="AG119" t="n">
        <v>6</v>
      </c>
      <c r="AH119" t="n">
        <v>179079.4985391542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144.7666382348402</v>
      </c>
      <c r="AB120" t="n">
        <v>198.0761010861518</v>
      </c>
      <c r="AC120" t="n">
        <v>179.1719960000995</v>
      </c>
      <c r="AD120" t="n">
        <v>144766.6382348402</v>
      </c>
      <c r="AE120" t="n">
        <v>198076.1010861518</v>
      </c>
      <c r="AF120" t="n">
        <v>4.017549088528388e-06</v>
      </c>
      <c r="AG120" t="n">
        <v>6</v>
      </c>
      <c r="AH120" t="n">
        <v>179171.9960000995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208.2263144583635</v>
      </c>
      <c r="AB2" t="n">
        <v>284.9044297384589</v>
      </c>
      <c r="AC2" t="n">
        <v>257.7135508301827</v>
      </c>
      <c r="AD2" t="n">
        <v>208226.3144583635</v>
      </c>
      <c r="AE2" t="n">
        <v>284904.4297384589</v>
      </c>
      <c r="AF2" t="n">
        <v>2.943063948217324e-06</v>
      </c>
      <c r="AG2" t="n">
        <v>8</v>
      </c>
      <c r="AH2" t="n">
        <v>257713.5508301827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181.3006961497775</v>
      </c>
      <c r="AB3" t="n">
        <v>248.0636108942262</v>
      </c>
      <c r="AC3" t="n">
        <v>224.3887680300179</v>
      </c>
      <c r="AD3" t="n">
        <v>181300.6961497775</v>
      </c>
      <c r="AE3" t="n">
        <v>248063.6108942262</v>
      </c>
      <c r="AF3" t="n">
        <v>3.195834556212031e-06</v>
      </c>
      <c r="AG3" t="n">
        <v>7</v>
      </c>
      <c r="AH3" t="n">
        <v>224388.7680300179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169.74369542824</v>
      </c>
      <c r="AB4" t="n">
        <v>232.2508126481387</v>
      </c>
      <c r="AC4" t="n">
        <v>210.0851210551302</v>
      </c>
      <c r="AD4" t="n">
        <v>169743.69542824</v>
      </c>
      <c r="AE4" t="n">
        <v>232250.8126481387</v>
      </c>
      <c r="AF4" t="n">
        <v>3.383313025715437e-06</v>
      </c>
      <c r="AG4" t="n">
        <v>7</v>
      </c>
      <c r="AH4" t="n">
        <v>210085.1210551302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162.3533377852927</v>
      </c>
      <c r="AB5" t="n">
        <v>222.1389992814949</v>
      </c>
      <c r="AC5" t="n">
        <v>200.9383649641764</v>
      </c>
      <c r="AD5" t="n">
        <v>162353.3377852927</v>
      </c>
      <c r="AE5" t="n">
        <v>222138.9992814949</v>
      </c>
      <c r="AF5" t="n">
        <v>3.518512390123262e-06</v>
      </c>
      <c r="AG5" t="n">
        <v>7</v>
      </c>
      <c r="AH5" t="n">
        <v>200938.3649641764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157.8004265071084</v>
      </c>
      <c r="AB6" t="n">
        <v>215.9095052104166</v>
      </c>
      <c r="AC6" t="n">
        <v>195.30340506409</v>
      </c>
      <c r="AD6" t="n">
        <v>157800.4265071084</v>
      </c>
      <c r="AE6" t="n">
        <v>215909.5052104166</v>
      </c>
      <c r="AF6" t="n">
        <v>3.608317451987888e-06</v>
      </c>
      <c r="AG6" t="n">
        <v>7</v>
      </c>
      <c r="AH6" t="n">
        <v>195303.40506409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145.9730063600976</v>
      </c>
      <c r="AB7" t="n">
        <v>199.7267071763336</v>
      </c>
      <c r="AC7" t="n">
        <v>180.6650705616751</v>
      </c>
      <c r="AD7" t="n">
        <v>145973.0063600976</v>
      </c>
      <c r="AE7" t="n">
        <v>199726.7071763336</v>
      </c>
      <c r="AF7" t="n">
        <v>3.682007536449679e-06</v>
      </c>
      <c r="AG7" t="n">
        <v>6</v>
      </c>
      <c r="AH7" t="n">
        <v>180665.0705616751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142.7942212684991</v>
      </c>
      <c r="AB8" t="n">
        <v>195.37735317591</v>
      </c>
      <c r="AC8" t="n">
        <v>176.7308128026939</v>
      </c>
      <c r="AD8" t="n">
        <v>142794.2212684991</v>
      </c>
      <c r="AE8" t="n">
        <v>195377.35317591</v>
      </c>
      <c r="AF8" t="n">
        <v>3.752595676904352e-06</v>
      </c>
      <c r="AG8" t="n">
        <v>6</v>
      </c>
      <c r="AH8" t="n">
        <v>176730.8128026939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140.461947990481</v>
      </c>
      <c r="AB9" t="n">
        <v>192.186233984292</v>
      </c>
      <c r="AC9" t="n">
        <v>173.844249547959</v>
      </c>
      <c r="AD9" t="n">
        <v>140461.947990481</v>
      </c>
      <c r="AE9" t="n">
        <v>192186.233984292</v>
      </c>
      <c r="AF9" t="n">
        <v>3.804420838974502e-06</v>
      </c>
      <c r="AG9" t="n">
        <v>6</v>
      </c>
      <c r="AH9" t="n">
        <v>173844.249547959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138.3848653090992</v>
      </c>
      <c r="AB10" t="n">
        <v>189.3442778252062</v>
      </c>
      <c r="AC10" t="n">
        <v>171.2735256959849</v>
      </c>
      <c r="AD10" t="n">
        <v>138384.8653090992</v>
      </c>
      <c r="AE10" t="n">
        <v>189344.2778252062</v>
      </c>
      <c r="AF10" t="n">
        <v>3.847923712245067e-06</v>
      </c>
      <c r="AG10" t="n">
        <v>6</v>
      </c>
      <c r="AH10" t="n">
        <v>171273.5256959849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137.138619941202</v>
      </c>
      <c r="AB11" t="n">
        <v>187.6391099323848</v>
      </c>
      <c r="AC11" t="n">
        <v>169.7310966336356</v>
      </c>
      <c r="AD11" t="n">
        <v>137138.619941202</v>
      </c>
      <c r="AE11" t="n">
        <v>187639.1099323848</v>
      </c>
      <c r="AF11" t="n">
        <v>3.875462922454607e-06</v>
      </c>
      <c r="AG11" t="n">
        <v>6</v>
      </c>
      <c r="AH11" t="n">
        <v>169731.0966336356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135.6283001426764</v>
      </c>
      <c r="AB12" t="n">
        <v>185.5726237534362</v>
      </c>
      <c r="AC12" t="n">
        <v>167.8618329952736</v>
      </c>
      <c r="AD12" t="n">
        <v>135628.3001426764</v>
      </c>
      <c r="AE12" t="n">
        <v>185572.6237534362</v>
      </c>
      <c r="AF12" t="n">
        <v>3.908449448969331e-06</v>
      </c>
      <c r="AG12" t="n">
        <v>6</v>
      </c>
      <c r="AH12" t="n">
        <v>167861.8329952736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133.9866395664505</v>
      </c>
      <c r="AB13" t="n">
        <v>183.3264313280919</v>
      </c>
      <c r="AC13" t="n">
        <v>165.8300140224526</v>
      </c>
      <c r="AD13" t="n">
        <v>133986.6395664505</v>
      </c>
      <c r="AE13" t="n">
        <v>183326.4313280919</v>
      </c>
      <c r="AF13" t="n">
        <v>3.945143176858416e-06</v>
      </c>
      <c r="AG13" t="n">
        <v>6</v>
      </c>
      <c r="AH13" t="n">
        <v>165830.0140224526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133.0661277780049</v>
      </c>
      <c r="AB14" t="n">
        <v>182.0669464890273</v>
      </c>
      <c r="AC14" t="n">
        <v>164.6907326487299</v>
      </c>
      <c r="AD14" t="n">
        <v>133066.1277780049</v>
      </c>
      <c r="AE14" t="n">
        <v>182066.9464890273</v>
      </c>
      <c r="AF14" t="n">
        <v>3.96451141261018e-06</v>
      </c>
      <c r="AG14" t="n">
        <v>6</v>
      </c>
      <c r="AH14" t="n">
        <v>164690.7326487299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131.6884893636593</v>
      </c>
      <c r="AB15" t="n">
        <v>180.1820008334032</v>
      </c>
      <c r="AC15" t="n">
        <v>162.9856835609401</v>
      </c>
      <c r="AD15" t="n">
        <v>131688.4893636593</v>
      </c>
      <c r="AE15" t="n">
        <v>180182.0008334031</v>
      </c>
      <c r="AF15" t="n">
        <v>3.995152566826838e-06</v>
      </c>
      <c r="AG15" t="n">
        <v>6</v>
      </c>
      <c r="AH15" t="n">
        <v>162985.6835609401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131.1524849476091</v>
      </c>
      <c r="AB16" t="n">
        <v>179.4486159445177</v>
      </c>
      <c r="AC16" t="n">
        <v>162.3222918965375</v>
      </c>
      <c r="AD16" t="n">
        <v>131152.4849476091</v>
      </c>
      <c r="AE16" t="n">
        <v>179448.6159445177</v>
      </c>
      <c r="AF16" t="n">
        <v>4.001810397866508e-06</v>
      </c>
      <c r="AG16" t="n">
        <v>6</v>
      </c>
      <c r="AH16" t="n">
        <v>162322.2918965375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129.926256072509</v>
      </c>
      <c r="AB17" t="n">
        <v>177.7708355002066</v>
      </c>
      <c r="AC17" t="n">
        <v>160.8046364630513</v>
      </c>
      <c r="AD17" t="n">
        <v>129926.256072509</v>
      </c>
      <c r="AE17" t="n">
        <v>177770.8355002066</v>
      </c>
      <c r="AF17" t="n">
        <v>4.026777264265267e-06</v>
      </c>
      <c r="AG17" t="n">
        <v>6</v>
      </c>
      <c r="AH17" t="n">
        <v>160804.6364630513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129.3883010527439</v>
      </c>
      <c r="AB18" t="n">
        <v>177.0347817092639</v>
      </c>
      <c r="AC18" t="n">
        <v>160.1388306128579</v>
      </c>
      <c r="AD18" t="n">
        <v>129388.3010527439</v>
      </c>
      <c r="AE18" t="n">
        <v>177034.7817092639</v>
      </c>
      <c r="AF18" t="n">
        <v>4.035780467603001e-06</v>
      </c>
      <c r="AG18" t="n">
        <v>6</v>
      </c>
      <c r="AH18" t="n">
        <v>160138.8306128579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128.500393350748</v>
      </c>
      <c r="AB19" t="n">
        <v>175.8199072196705</v>
      </c>
      <c r="AC19" t="n">
        <v>159.0399020394638</v>
      </c>
      <c r="AD19" t="n">
        <v>128500.393350748</v>
      </c>
      <c r="AE19" t="n">
        <v>175819.9072196705</v>
      </c>
      <c r="AF19" t="n">
        <v>4.052349388031268e-06</v>
      </c>
      <c r="AG19" t="n">
        <v>6</v>
      </c>
      <c r="AH19" t="n">
        <v>159039.9020394638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127.4501561329511</v>
      </c>
      <c r="AB20" t="n">
        <v>174.3829263250854</v>
      </c>
      <c r="AC20" t="n">
        <v>157.7400645846421</v>
      </c>
      <c r="AD20" t="n">
        <v>127450.1561329511</v>
      </c>
      <c r="AE20" t="n">
        <v>174382.9263250854</v>
      </c>
      <c r="AF20" t="n">
        <v>4.074138653252002e-06</v>
      </c>
      <c r="AG20" t="n">
        <v>6</v>
      </c>
      <c r="AH20" t="n">
        <v>157740.0645846422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126.6985880666005</v>
      </c>
      <c r="AB21" t="n">
        <v>173.3545977398621</v>
      </c>
      <c r="AC21" t="n">
        <v>156.809878236324</v>
      </c>
      <c r="AD21" t="n">
        <v>126698.5880666005</v>
      </c>
      <c r="AE21" t="n">
        <v>173354.5977398621</v>
      </c>
      <c r="AF21" t="n">
        <v>4.085638543229613e-06</v>
      </c>
      <c r="AG21" t="n">
        <v>6</v>
      </c>
      <c r="AH21" t="n">
        <v>156809.878236324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126.7952219047226</v>
      </c>
      <c r="AB22" t="n">
        <v>173.4868164203647</v>
      </c>
      <c r="AC22" t="n">
        <v>156.9294781515296</v>
      </c>
      <c r="AD22" t="n">
        <v>126795.2219047226</v>
      </c>
      <c r="AE22" t="n">
        <v>173486.8164203647</v>
      </c>
      <c r="AF22" t="n">
        <v>4.080645169949861e-06</v>
      </c>
      <c r="AG22" t="n">
        <v>6</v>
      </c>
      <c r="AH22" t="n">
        <v>156929.4781515296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126.0461321831846</v>
      </c>
      <c r="AB23" t="n">
        <v>172.4618788158509</v>
      </c>
      <c r="AC23" t="n">
        <v>156.0023591534813</v>
      </c>
      <c r="AD23" t="n">
        <v>126046.1321831846</v>
      </c>
      <c r="AE23" t="n">
        <v>172461.8788158509</v>
      </c>
      <c r="AF23" t="n">
        <v>4.095852261301833e-06</v>
      </c>
      <c r="AG23" t="n">
        <v>6</v>
      </c>
      <c r="AH23" t="n">
        <v>156002.3591534813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125.25201165292</v>
      </c>
      <c r="AB24" t="n">
        <v>171.3753280722182</v>
      </c>
      <c r="AC24" t="n">
        <v>155.019507287837</v>
      </c>
      <c r="AD24" t="n">
        <v>125252.01165292</v>
      </c>
      <c r="AE24" t="n">
        <v>171375.3280722182</v>
      </c>
      <c r="AF24" t="n">
        <v>4.111891581533762e-06</v>
      </c>
      <c r="AG24" t="n">
        <v>6</v>
      </c>
      <c r="AH24" t="n">
        <v>155019.507287837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124.4252886851174</v>
      </c>
      <c r="AB25" t="n">
        <v>170.2441692352279</v>
      </c>
      <c r="AC25" t="n">
        <v>153.9963046626573</v>
      </c>
      <c r="AD25" t="n">
        <v>124425.2886851174</v>
      </c>
      <c r="AE25" t="n">
        <v>170244.1692352279</v>
      </c>
      <c r="AF25" t="n">
        <v>4.122105299605982e-06</v>
      </c>
      <c r="AG25" t="n">
        <v>6</v>
      </c>
      <c r="AH25" t="n">
        <v>153996.3046626573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124.2938754026114</v>
      </c>
      <c r="AB26" t="n">
        <v>170.0643637845584</v>
      </c>
      <c r="AC26" t="n">
        <v>153.8336595918411</v>
      </c>
      <c r="AD26" t="n">
        <v>124293.8754026114</v>
      </c>
      <c r="AE26" t="n">
        <v>170064.3637845584</v>
      </c>
      <c r="AF26" t="n">
        <v>4.122256613947792e-06</v>
      </c>
      <c r="AG26" t="n">
        <v>6</v>
      </c>
      <c r="AH26" t="n">
        <v>153833.6595918411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123.7055447431354</v>
      </c>
      <c r="AB27" t="n">
        <v>169.259383820947</v>
      </c>
      <c r="AC27" t="n">
        <v>153.10550578616</v>
      </c>
      <c r="AD27" t="n">
        <v>123705.5447431354</v>
      </c>
      <c r="AE27" t="n">
        <v>169259.383820947</v>
      </c>
      <c r="AF27" t="n">
        <v>4.135042675830793e-06</v>
      </c>
      <c r="AG27" t="n">
        <v>6</v>
      </c>
      <c r="AH27" t="n">
        <v>153105.50578616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122.6697897471717</v>
      </c>
      <c r="AB28" t="n">
        <v>167.8422181411846</v>
      </c>
      <c r="AC28" t="n">
        <v>151.8235924098691</v>
      </c>
      <c r="AD28" t="n">
        <v>122669.7897471717</v>
      </c>
      <c r="AE28" t="n">
        <v>167842.2181411846</v>
      </c>
      <c r="AF28" t="n">
        <v>4.148660966593752e-06</v>
      </c>
      <c r="AG28" t="n">
        <v>6</v>
      </c>
      <c r="AH28" t="n">
        <v>151823.5924098691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122.5257902791542</v>
      </c>
      <c r="AB29" t="n">
        <v>167.645191716235</v>
      </c>
      <c r="AC29" t="n">
        <v>151.6453699103884</v>
      </c>
      <c r="AD29" t="n">
        <v>122525.7902791542</v>
      </c>
      <c r="AE29" t="n">
        <v>167645.191716235</v>
      </c>
      <c r="AF29" t="n">
        <v>4.146769537321119e-06</v>
      </c>
      <c r="AG29" t="n">
        <v>6</v>
      </c>
      <c r="AH29" t="n">
        <v>151645.3699103884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121.9924020423556</v>
      </c>
      <c r="AB30" t="n">
        <v>166.9153863992193</v>
      </c>
      <c r="AC30" t="n">
        <v>150.9852161885402</v>
      </c>
      <c r="AD30" t="n">
        <v>121992.4020423556</v>
      </c>
      <c r="AE30" t="n">
        <v>166915.3863992193</v>
      </c>
      <c r="AF30" t="n">
        <v>4.157361541247866e-06</v>
      </c>
      <c r="AG30" t="n">
        <v>6</v>
      </c>
      <c r="AH30" t="n">
        <v>150985.2161885402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121.3874366163333</v>
      </c>
      <c r="AB31" t="n">
        <v>166.0876460141451</v>
      </c>
      <c r="AC31" t="n">
        <v>150.2364741840763</v>
      </c>
      <c r="AD31" t="n">
        <v>121387.4366163333</v>
      </c>
      <c r="AE31" t="n">
        <v>166087.6460141451</v>
      </c>
      <c r="AF31" t="n">
        <v>4.160614799596794e-06</v>
      </c>
      <c r="AG31" t="n">
        <v>6</v>
      </c>
      <c r="AH31" t="n">
        <v>150236.4741840763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120.6902067783489</v>
      </c>
      <c r="AB32" t="n">
        <v>165.1336653902057</v>
      </c>
      <c r="AC32" t="n">
        <v>149.3735401319652</v>
      </c>
      <c r="AD32" t="n">
        <v>120690.2067783489</v>
      </c>
      <c r="AE32" t="n">
        <v>165133.6653902057</v>
      </c>
      <c r="AF32" t="n">
        <v>4.169466688592718e-06</v>
      </c>
      <c r="AG32" t="n">
        <v>6</v>
      </c>
      <c r="AH32" t="n">
        <v>149373.5401319652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120.7451933258126</v>
      </c>
      <c r="AB33" t="n">
        <v>165.2089004102808</v>
      </c>
      <c r="AC33" t="n">
        <v>149.4415948273173</v>
      </c>
      <c r="AD33" t="n">
        <v>120745.1933258126</v>
      </c>
      <c r="AE33" t="n">
        <v>165208.9004102808</v>
      </c>
      <c r="AF33" t="n">
        <v>4.172492975428931e-06</v>
      </c>
      <c r="AG33" t="n">
        <v>6</v>
      </c>
      <c r="AH33" t="n">
        <v>149441.5948273173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120.5968546119389</v>
      </c>
      <c r="AB34" t="n">
        <v>165.0059368377167</v>
      </c>
      <c r="AC34" t="n">
        <v>149.2580018132576</v>
      </c>
      <c r="AD34" t="n">
        <v>120596.8546119389</v>
      </c>
      <c r="AE34" t="n">
        <v>165005.9368377167</v>
      </c>
      <c r="AF34" t="n">
        <v>4.166894344781937e-06</v>
      </c>
      <c r="AG34" t="n">
        <v>6</v>
      </c>
      <c r="AH34" t="n">
        <v>149258.0018132575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119.4465221178675</v>
      </c>
      <c r="AB35" t="n">
        <v>163.4320011702412</v>
      </c>
      <c r="AC35" t="n">
        <v>147.8342803568528</v>
      </c>
      <c r="AD35" t="n">
        <v>119446.5221178675</v>
      </c>
      <c r="AE35" t="n">
        <v>163432.0011702412</v>
      </c>
      <c r="AF35" t="n">
        <v>4.185430351653743e-06</v>
      </c>
      <c r="AG35" t="n">
        <v>6</v>
      </c>
      <c r="AH35" t="n">
        <v>147834.2803568527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119.2233901355139</v>
      </c>
      <c r="AB36" t="n">
        <v>163.1267021480967</v>
      </c>
      <c r="AC36" t="n">
        <v>147.5581186448918</v>
      </c>
      <c r="AD36" t="n">
        <v>119223.3901355139</v>
      </c>
      <c r="AE36" t="n">
        <v>163126.7021480967</v>
      </c>
      <c r="AF36" t="n">
        <v>4.184900751457405e-06</v>
      </c>
      <c r="AG36" t="n">
        <v>6</v>
      </c>
      <c r="AH36" t="n">
        <v>147558.1186448918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118.6717226150206</v>
      </c>
      <c r="AB37" t="n">
        <v>162.3718863087049</v>
      </c>
      <c r="AC37" t="n">
        <v>146.8753413698206</v>
      </c>
      <c r="AD37" t="n">
        <v>118671.7226150206</v>
      </c>
      <c r="AE37" t="n">
        <v>162371.8863087049</v>
      </c>
      <c r="AF37" t="n">
        <v>4.18467377994469e-06</v>
      </c>
      <c r="AG37" t="n">
        <v>6</v>
      </c>
      <c r="AH37" t="n">
        <v>146875.3413698206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118.1085155629784</v>
      </c>
      <c r="AB38" t="n">
        <v>161.6012815731595</v>
      </c>
      <c r="AC38" t="n">
        <v>146.1782820686849</v>
      </c>
      <c r="AD38" t="n">
        <v>118108.5155629784</v>
      </c>
      <c r="AE38" t="n">
        <v>161601.2815731595</v>
      </c>
      <c r="AF38" t="n">
        <v>4.197232870314975e-06</v>
      </c>
      <c r="AG38" t="n">
        <v>6</v>
      </c>
      <c r="AH38" t="n">
        <v>146178.2820686849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117.7657981934484</v>
      </c>
      <c r="AB39" t="n">
        <v>161.1323605485456</v>
      </c>
      <c r="AC39" t="n">
        <v>145.7541142085252</v>
      </c>
      <c r="AD39" t="n">
        <v>117765.7981934484</v>
      </c>
      <c r="AE39" t="n">
        <v>161132.3605485456</v>
      </c>
      <c r="AF39" t="n">
        <v>4.196022355580489e-06</v>
      </c>
      <c r="AG39" t="n">
        <v>6</v>
      </c>
      <c r="AH39" t="n">
        <v>145754.1142085252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117.3237535982541</v>
      </c>
      <c r="AB40" t="n">
        <v>160.5275356317699</v>
      </c>
      <c r="AC40" t="n">
        <v>145.2070129329293</v>
      </c>
      <c r="AD40" t="n">
        <v>117323.7535982541</v>
      </c>
      <c r="AE40" t="n">
        <v>160527.5356317699</v>
      </c>
      <c r="AF40" t="n">
        <v>4.196400641435015e-06</v>
      </c>
      <c r="AG40" t="n">
        <v>6</v>
      </c>
      <c r="AH40" t="n">
        <v>145207.0129329293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116.6931410068308</v>
      </c>
      <c r="AB41" t="n">
        <v>159.6647036635209</v>
      </c>
      <c r="AC41" t="n">
        <v>144.4265284367374</v>
      </c>
      <c r="AD41" t="n">
        <v>116693.1410068308</v>
      </c>
      <c r="AE41" t="n">
        <v>159664.7036635209</v>
      </c>
      <c r="AF41" t="n">
        <v>4.207219616874478e-06</v>
      </c>
      <c r="AG41" t="n">
        <v>6</v>
      </c>
      <c r="AH41" t="n">
        <v>144426.5284367374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116.3370205917962</v>
      </c>
      <c r="AB42" t="n">
        <v>159.1774440007468</v>
      </c>
      <c r="AC42" t="n">
        <v>143.9857721523052</v>
      </c>
      <c r="AD42" t="n">
        <v>116337.0205917962</v>
      </c>
      <c r="AE42" t="n">
        <v>159177.4440007469</v>
      </c>
      <c r="AF42" t="n">
        <v>4.207749217070815e-06</v>
      </c>
      <c r="AG42" t="n">
        <v>6</v>
      </c>
      <c r="AH42" t="n">
        <v>143985.7721523052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116.2150236463783</v>
      </c>
      <c r="AB43" t="n">
        <v>159.0105223979009</v>
      </c>
      <c r="AC43" t="n">
        <v>143.8347813129588</v>
      </c>
      <c r="AD43" t="n">
        <v>116215.0236463783</v>
      </c>
      <c r="AE43" t="n">
        <v>159010.5223979009</v>
      </c>
      <c r="AF43" t="n">
        <v>4.206916988190857e-06</v>
      </c>
      <c r="AG43" t="n">
        <v>6</v>
      </c>
      <c r="AH43" t="n">
        <v>143834.7813129588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115.7142090168253</v>
      </c>
      <c r="AB44" t="n">
        <v>158.3252857273646</v>
      </c>
      <c r="AC44" t="n">
        <v>143.2149426685226</v>
      </c>
      <c r="AD44" t="n">
        <v>115714.2090168253</v>
      </c>
      <c r="AE44" t="n">
        <v>158325.2857273646</v>
      </c>
      <c r="AF44" t="n">
        <v>4.206387387994519e-06</v>
      </c>
      <c r="AG44" t="n">
        <v>6</v>
      </c>
      <c r="AH44" t="n">
        <v>143214.9426685226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115.0653342821901</v>
      </c>
      <c r="AB45" t="n">
        <v>157.4374666891043</v>
      </c>
      <c r="AC45" t="n">
        <v>142.4118558332117</v>
      </c>
      <c r="AD45" t="n">
        <v>115065.3342821901</v>
      </c>
      <c r="AE45" t="n">
        <v>157437.4666891043</v>
      </c>
      <c r="AF45" t="n">
        <v>4.207295274045383e-06</v>
      </c>
      <c r="AG45" t="n">
        <v>6</v>
      </c>
      <c r="AH45" t="n">
        <v>142411.8558332117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114.5933854988466</v>
      </c>
      <c r="AB46" t="n">
        <v>156.7917255428232</v>
      </c>
      <c r="AC46" t="n">
        <v>141.8277433156281</v>
      </c>
      <c r="AD46" t="n">
        <v>114593.3854988466</v>
      </c>
      <c r="AE46" t="n">
        <v>156791.7255428232</v>
      </c>
      <c r="AF46" t="n">
        <v>4.219022135535709e-06</v>
      </c>
      <c r="AG46" t="n">
        <v>6</v>
      </c>
      <c r="AH46" t="n">
        <v>141827.7433156281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114.5580735077715</v>
      </c>
      <c r="AB47" t="n">
        <v>156.7434101187791</v>
      </c>
      <c r="AC47" t="n">
        <v>141.7840390478436</v>
      </c>
      <c r="AD47" t="n">
        <v>114558.0735077714</v>
      </c>
      <c r="AE47" t="n">
        <v>156743.4101187791</v>
      </c>
      <c r="AF47" t="n">
        <v>4.221670136517396e-06</v>
      </c>
      <c r="AG47" t="n">
        <v>6</v>
      </c>
      <c r="AH47" t="n">
        <v>141784.0390478436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577.4161355573614</v>
      </c>
      <c r="AB2" t="n">
        <v>790.0462304716328</v>
      </c>
      <c r="AC2" t="n">
        <v>714.6453270722682</v>
      </c>
      <c r="AD2" t="n">
        <v>577416.1355573614</v>
      </c>
      <c r="AE2" t="n">
        <v>790046.2304716328</v>
      </c>
      <c r="AF2" t="n">
        <v>1.698043495862195e-06</v>
      </c>
      <c r="AG2" t="n">
        <v>13</v>
      </c>
      <c r="AH2" t="n">
        <v>714645.3270722681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436.0307380330725</v>
      </c>
      <c r="AB3" t="n">
        <v>596.5964920953814</v>
      </c>
      <c r="AC3" t="n">
        <v>539.6581602182331</v>
      </c>
      <c r="AD3" t="n">
        <v>436030.7380330725</v>
      </c>
      <c r="AE3" t="n">
        <v>596596.4920953815</v>
      </c>
      <c r="AF3" t="n">
        <v>2.05056320213781e-06</v>
      </c>
      <c r="AG3" t="n">
        <v>11</v>
      </c>
      <c r="AH3" t="n">
        <v>539658.1602182331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370.6198824809117</v>
      </c>
      <c r="AB4" t="n">
        <v>507.0984738056324</v>
      </c>
      <c r="AC4" t="n">
        <v>458.7017071828</v>
      </c>
      <c r="AD4" t="n">
        <v>370619.8824809117</v>
      </c>
      <c r="AE4" t="n">
        <v>507098.4738056323</v>
      </c>
      <c r="AF4" t="n">
        <v>2.29872375907049e-06</v>
      </c>
      <c r="AG4" t="n">
        <v>10</v>
      </c>
      <c r="AH4" t="n">
        <v>458701.7071828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326.6995270788409</v>
      </c>
      <c r="AB5" t="n">
        <v>447.0047059151897</v>
      </c>
      <c r="AC5" t="n">
        <v>404.3432041576883</v>
      </c>
      <c r="AD5" t="n">
        <v>326699.5270788409</v>
      </c>
      <c r="AE5" t="n">
        <v>447004.7059151897</v>
      </c>
      <c r="AF5" t="n">
        <v>2.499843090571195e-06</v>
      </c>
      <c r="AG5" t="n">
        <v>9</v>
      </c>
      <c r="AH5" t="n">
        <v>404343.2041576883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297.2968940097672</v>
      </c>
      <c r="AB6" t="n">
        <v>406.7747261974607</v>
      </c>
      <c r="AC6" t="n">
        <v>367.9527172410882</v>
      </c>
      <c r="AD6" t="n">
        <v>297296.8940097672</v>
      </c>
      <c r="AE6" t="n">
        <v>406774.7261974607</v>
      </c>
      <c r="AF6" t="n">
        <v>2.645091920481923e-06</v>
      </c>
      <c r="AG6" t="n">
        <v>8</v>
      </c>
      <c r="AH6" t="n">
        <v>367952.7172410882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282.1309744343401</v>
      </c>
      <c r="AB7" t="n">
        <v>386.0240459612105</v>
      </c>
      <c r="AC7" t="n">
        <v>349.182452802823</v>
      </c>
      <c r="AD7" t="n">
        <v>282130.9744343401</v>
      </c>
      <c r="AE7" t="n">
        <v>386024.0459612105</v>
      </c>
      <c r="AF7" t="n">
        <v>2.766530653212467e-06</v>
      </c>
      <c r="AG7" t="n">
        <v>8</v>
      </c>
      <c r="AH7" t="n">
        <v>349182.452802823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270.1292347952665</v>
      </c>
      <c r="AB8" t="n">
        <v>369.6027363076458</v>
      </c>
      <c r="AC8" t="n">
        <v>334.3283698951417</v>
      </c>
      <c r="AD8" t="n">
        <v>270129.2347952665</v>
      </c>
      <c r="AE8" t="n">
        <v>369602.7363076458</v>
      </c>
      <c r="AF8" t="n">
        <v>2.873133307152928e-06</v>
      </c>
      <c r="AG8" t="n">
        <v>8</v>
      </c>
      <c r="AH8" t="n">
        <v>334328.3698951417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260.7468727188825</v>
      </c>
      <c r="AB9" t="n">
        <v>356.7653745941354</v>
      </c>
      <c r="AC9" t="n">
        <v>322.7161879662184</v>
      </c>
      <c r="AD9" t="n">
        <v>260746.8727188825</v>
      </c>
      <c r="AE9" t="n">
        <v>356765.3745941354</v>
      </c>
      <c r="AF9" t="n">
        <v>2.962294522125533e-06</v>
      </c>
      <c r="AG9" t="n">
        <v>8</v>
      </c>
      <c r="AH9" t="n">
        <v>322716.1879662184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244.6668361414004</v>
      </c>
      <c r="AB10" t="n">
        <v>334.76395914752</v>
      </c>
      <c r="AC10" t="n">
        <v>302.8145567307479</v>
      </c>
      <c r="AD10" t="n">
        <v>244666.8361414004</v>
      </c>
      <c r="AE10" t="n">
        <v>334763.95914752</v>
      </c>
      <c r="AF10" t="n">
        <v>3.040527698574709e-06</v>
      </c>
      <c r="AG10" t="n">
        <v>7</v>
      </c>
      <c r="AH10" t="n">
        <v>302814.5567307479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239.4802759322276</v>
      </c>
      <c r="AB11" t="n">
        <v>327.6674786544457</v>
      </c>
      <c r="AC11" t="n">
        <v>296.3953543759575</v>
      </c>
      <c r="AD11" t="n">
        <v>239480.2759322276</v>
      </c>
      <c r="AE11" t="n">
        <v>327667.4786544457</v>
      </c>
      <c r="AF11" t="n">
        <v>3.100161498199243e-06</v>
      </c>
      <c r="AG11" t="n">
        <v>7</v>
      </c>
      <c r="AH11" t="n">
        <v>296395.3543759575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234.5987349886532</v>
      </c>
      <c r="AB12" t="n">
        <v>320.9883389770634</v>
      </c>
      <c r="AC12" t="n">
        <v>290.3536624151509</v>
      </c>
      <c r="AD12" t="n">
        <v>234598.7349886532</v>
      </c>
      <c r="AE12" t="n">
        <v>320988.3389770634</v>
      </c>
      <c r="AF12" t="n">
        <v>3.156466226485515e-06</v>
      </c>
      <c r="AG12" t="n">
        <v>7</v>
      </c>
      <c r="AH12" t="n">
        <v>290353.662415151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231.1947230841737</v>
      </c>
      <c r="AB13" t="n">
        <v>316.3308197149505</v>
      </c>
      <c r="AC13" t="n">
        <v>286.1406502545433</v>
      </c>
      <c r="AD13" t="n">
        <v>231194.7230841737</v>
      </c>
      <c r="AE13" t="n">
        <v>316330.8197149505</v>
      </c>
      <c r="AF13" t="n">
        <v>3.19902044272244e-06</v>
      </c>
      <c r="AG13" t="n">
        <v>7</v>
      </c>
      <c r="AH13" t="n">
        <v>286140.6502545433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227.1798738521487</v>
      </c>
      <c r="AB14" t="n">
        <v>310.8375258730492</v>
      </c>
      <c r="AC14" t="n">
        <v>281.171628667025</v>
      </c>
      <c r="AD14" t="n">
        <v>227179.8738521487</v>
      </c>
      <c r="AE14" t="n">
        <v>310837.5258730492</v>
      </c>
      <c r="AF14" t="n">
        <v>3.247436719359349e-06</v>
      </c>
      <c r="AG14" t="n">
        <v>7</v>
      </c>
      <c r="AH14" t="n">
        <v>281171.628667025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224.6322687980906</v>
      </c>
      <c r="AB15" t="n">
        <v>307.3517802456859</v>
      </c>
      <c r="AC15" t="n">
        <v>278.0185577100614</v>
      </c>
      <c r="AD15" t="n">
        <v>224632.2687980906</v>
      </c>
      <c r="AE15" t="n">
        <v>307351.7802456858</v>
      </c>
      <c r="AF15" t="n">
        <v>3.281234030554322e-06</v>
      </c>
      <c r="AG15" t="n">
        <v>7</v>
      </c>
      <c r="AH15" t="n">
        <v>278018.5577100614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221.7999558230612</v>
      </c>
      <c r="AB16" t="n">
        <v>303.4764846804229</v>
      </c>
      <c r="AC16" t="n">
        <v>274.5131149145344</v>
      </c>
      <c r="AD16" t="n">
        <v>221799.9558230612</v>
      </c>
      <c r="AE16" t="n">
        <v>303476.4846804229</v>
      </c>
      <c r="AF16" t="n">
        <v>3.318505155319656e-06</v>
      </c>
      <c r="AG16" t="n">
        <v>7</v>
      </c>
      <c r="AH16" t="n">
        <v>274513.1149145344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219.019518945739</v>
      </c>
      <c r="AB17" t="n">
        <v>299.6721682806547</v>
      </c>
      <c r="AC17" t="n">
        <v>271.0718771325672</v>
      </c>
      <c r="AD17" t="n">
        <v>219019.518945739</v>
      </c>
      <c r="AE17" t="n">
        <v>299672.1682806547</v>
      </c>
      <c r="AF17" t="n">
        <v>3.356572362361531e-06</v>
      </c>
      <c r="AG17" t="n">
        <v>7</v>
      </c>
      <c r="AH17" t="n">
        <v>271071.8771325672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217.6244126988106</v>
      </c>
      <c r="AB18" t="n">
        <v>297.7633223658645</v>
      </c>
      <c r="AC18" t="n">
        <v>269.3452087928019</v>
      </c>
      <c r="AD18" t="n">
        <v>217624.4126988106</v>
      </c>
      <c r="AE18" t="n">
        <v>297763.3223658645</v>
      </c>
      <c r="AF18" t="n">
        <v>3.3772705015516e-06</v>
      </c>
      <c r="AG18" t="n">
        <v>7</v>
      </c>
      <c r="AH18" t="n">
        <v>269345.2087928019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215.7446870397432</v>
      </c>
      <c r="AB19" t="n">
        <v>295.1913987914864</v>
      </c>
      <c r="AC19" t="n">
        <v>267.0187459946443</v>
      </c>
      <c r="AD19" t="n">
        <v>215744.6870397432</v>
      </c>
      <c r="AE19" t="n">
        <v>295191.3987914865</v>
      </c>
      <c r="AF19" t="n">
        <v>3.40412018560585e-06</v>
      </c>
      <c r="AG19" t="n">
        <v>7</v>
      </c>
      <c r="AH19" t="n">
        <v>267018.7459946444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213.8561579359266</v>
      </c>
      <c r="AB20" t="n">
        <v>292.607429955622</v>
      </c>
      <c r="AC20" t="n">
        <v>264.6813875178509</v>
      </c>
      <c r="AD20" t="n">
        <v>213856.1579359266</v>
      </c>
      <c r="AE20" t="n">
        <v>292607.4299556219</v>
      </c>
      <c r="AF20" t="n">
        <v>3.431186983008248e-06</v>
      </c>
      <c r="AG20" t="n">
        <v>7</v>
      </c>
      <c r="AH20" t="n">
        <v>264681.3875178508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213.3367689392064</v>
      </c>
      <c r="AB21" t="n">
        <v>291.8967790164844</v>
      </c>
      <c r="AC21" t="n">
        <v>264.0385601069395</v>
      </c>
      <c r="AD21" t="n">
        <v>213336.7689392064</v>
      </c>
      <c r="AE21" t="n">
        <v>291896.7790164844</v>
      </c>
      <c r="AF21" t="n">
        <v>3.439871516934151e-06</v>
      </c>
      <c r="AG21" t="n">
        <v>7</v>
      </c>
      <c r="AH21" t="n">
        <v>264038.5601069395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211.0481114855774</v>
      </c>
      <c r="AB22" t="n">
        <v>288.7653369199898</v>
      </c>
      <c r="AC22" t="n">
        <v>261.2059784491267</v>
      </c>
      <c r="AD22" t="n">
        <v>211048.1114855774</v>
      </c>
      <c r="AE22" t="n">
        <v>288765.3369199898</v>
      </c>
      <c r="AF22" t="n">
        <v>3.471570065763697e-06</v>
      </c>
      <c r="AG22" t="n">
        <v>7</v>
      </c>
      <c r="AH22" t="n">
        <v>261205.9784491268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210.0673997141785</v>
      </c>
      <c r="AB23" t="n">
        <v>287.4234838084127</v>
      </c>
      <c r="AC23" t="n">
        <v>259.9921899152155</v>
      </c>
      <c r="AD23" t="n">
        <v>210067.3997141785</v>
      </c>
      <c r="AE23" t="n">
        <v>287423.4838084127</v>
      </c>
      <c r="AF23" t="n">
        <v>3.484235011072306e-06</v>
      </c>
      <c r="AG23" t="n">
        <v>7</v>
      </c>
      <c r="AH23" t="n">
        <v>259992.1899152155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200.2063232043446</v>
      </c>
      <c r="AB24" t="n">
        <v>273.9311238876727</v>
      </c>
      <c r="AC24" t="n">
        <v>247.7875218886606</v>
      </c>
      <c r="AD24" t="n">
        <v>200206.3232043446</v>
      </c>
      <c r="AE24" t="n">
        <v>273931.1238876727</v>
      </c>
      <c r="AF24" t="n">
        <v>3.506670057047555e-06</v>
      </c>
      <c r="AG24" t="n">
        <v>6</v>
      </c>
      <c r="AH24" t="n">
        <v>247787.5218886606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199.1833171983378</v>
      </c>
      <c r="AB25" t="n">
        <v>272.5314019384151</v>
      </c>
      <c r="AC25" t="n">
        <v>246.5213874377176</v>
      </c>
      <c r="AD25" t="n">
        <v>199183.3171983378</v>
      </c>
      <c r="AE25" t="n">
        <v>272531.4019384151</v>
      </c>
      <c r="AF25" t="n">
        <v>3.520492940212951e-06</v>
      </c>
      <c r="AG25" t="n">
        <v>6</v>
      </c>
      <c r="AH25" t="n">
        <v>246521.3874377176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197.981848678742</v>
      </c>
      <c r="AB26" t="n">
        <v>270.8874997048549</v>
      </c>
      <c r="AC26" t="n">
        <v>245.0343769260965</v>
      </c>
      <c r="AD26" t="n">
        <v>197981.848678742</v>
      </c>
      <c r="AE26" t="n">
        <v>270887.4997048549</v>
      </c>
      <c r="AF26" t="n">
        <v>3.536486956859822e-06</v>
      </c>
      <c r="AG26" t="n">
        <v>6</v>
      </c>
      <c r="AH26" t="n">
        <v>245034.3769260965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196.72849709119</v>
      </c>
      <c r="AB27" t="n">
        <v>269.1726087687975</v>
      </c>
      <c r="AC27" t="n">
        <v>243.4831527741114</v>
      </c>
      <c r="AD27" t="n">
        <v>196728.49709119</v>
      </c>
      <c r="AE27" t="n">
        <v>269172.6087687975</v>
      </c>
      <c r="AF27" t="n">
        <v>3.55465210698817e-06</v>
      </c>
      <c r="AG27" t="n">
        <v>6</v>
      </c>
      <c r="AH27" t="n">
        <v>243483.1527741114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196.2524371599702</v>
      </c>
      <c r="AB28" t="n">
        <v>268.521242568621</v>
      </c>
      <c r="AC28" t="n">
        <v>242.8939520498813</v>
      </c>
      <c r="AD28" t="n">
        <v>196252.4371599702</v>
      </c>
      <c r="AE28" t="n">
        <v>268521.242568621</v>
      </c>
      <c r="AF28" t="n">
        <v>3.564566949886909e-06</v>
      </c>
      <c r="AG28" t="n">
        <v>6</v>
      </c>
      <c r="AH28" t="n">
        <v>242893.9520498813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195.2071582755854</v>
      </c>
      <c r="AB29" t="n">
        <v>267.0910458845567</v>
      </c>
      <c r="AC29" t="n">
        <v>241.60025133005</v>
      </c>
      <c r="AD29" t="n">
        <v>195207.1582755854</v>
      </c>
      <c r="AE29" t="n">
        <v>267091.0458845567</v>
      </c>
      <c r="AF29" t="n">
        <v>3.580778079881928e-06</v>
      </c>
      <c r="AG29" t="n">
        <v>6</v>
      </c>
      <c r="AH29" t="n">
        <v>241600.25133005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194.3580110807837</v>
      </c>
      <c r="AB30" t="n">
        <v>265.9292052308991</v>
      </c>
      <c r="AC30" t="n">
        <v>240.5492951177235</v>
      </c>
      <c r="AD30" t="n">
        <v>194358.0110807836</v>
      </c>
      <c r="AE30" t="n">
        <v>265929.2052308992</v>
      </c>
      <c r="AF30" t="n">
        <v>3.593225911842389e-06</v>
      </c>
      <c r="AG30" t="n">
        <v>6</v>
      </c>
      <c r="AH30" t="n">
        <v>240549.2951177236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194.1171647842628</v>
      </c>
      <c r="AB31" t="n">
        <v>265.5996687026108</v>
      </c>
      <c r="AC31" t="n">
        <v>240.2512090931875</v>
      </c>
      <c r="AD31" t="n">
        <v>194117.1647842628</v>
      </c>
      <c r="AE31" t="n">
        <v>265599.6687026108</v>
      </c>
      <c r="AF31" t="n">
        <v>3.594528591931275e-06</v>
      </c>
      <c r="AG31" t="n">
        <v>6</v>
      </c>
      <c r="AH31" t="n">
        <v>240251.2090931875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193.353222217723</v>
      </c>
      <c r="AB32" t="n">
        <v>264.5544087803042</v>
      </c>
      <c r="AC32" t="n">
        <v>239.305707310834</v>
      </c>
      <c r="AD32" t="n">
        <v>193353.222217723</v>
      </c>
      <c r="AE32" t="n">
        <v>264554.4087803042</v>
      </c>
      <c r="AF32" t="n">
        <v>3.607338279471982e-06</v>
      </c>
      <c r="AG32" t="n">
        <v>6</v>
      </c>
      <c r="AH32" t="n">
        <v>239305.707310834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192.5387161516207</v>
      </c>
      <c r="AB33" t="n">
        <v>263.439965647192</v>
      </c>
      <c r="AC33" t="n">
        <v>238.297625066215</v>
      </c>
      <c r="AD33" t="n">
        <v>192538.7161516208</v>
      </c>
      <c r="AE33" t="n">
        <v>263439.965647192</v>
      </c>
      <c r="AF33" t="n">
        <v>3.62181250268182e-06</v>
      </c>
      <c r="AG33" t="n">
        <v>6</v>
      </c>
      <c r="AH33" t="n">
        <v>238297.625066215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191.1527597462415</v>
      </c>
      <c r="AB34" t="n">
        <v>261.5436389492718</v>
      </c>
      <c r="AC34" t="n">
        <v>236.5822811268325</v>
      </c>
      <c r="AD34" t="n">
        <v>191152.7597462415</v>
      </c>
      <c r="AE34" t="n">
        <v>261543.6389492718</v>
      </c>
      <c r="AF34" t="n">
        <v>3.640990848434856e-06</v>
      </c>
      <c r="AG34" t="n">
        <v>6</v>
      </c>
      <c r="AH34" t="n">
        <v>236582.2811268325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191.5236340743792</v>
      </c>
      <c r="AB35" t="n">
        <v>262.0510855668502</v>
      </c>
      <c r="AC35" t="n">
        <v>237.041297751435</v>
      </c>
      <c r="AD35" t="n">
        <v>191523.6340743792</v>
      </c>
      <c r="AE35" t="n">
        <v>262051.0855668502</v>
      </c>
      <c r="AF35" t="n">
        <v>3.635780128079314e-06</v>
      </c>
      <c r="AG35" t="n">
        <v>6</v>
      </c>
      <c r="AH35" t="n">
        <v>237041.297751435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190.3747711644679</v>
      </c>
      <c r="AB36" t="n">
        <v>260.4791606492558</v>
      </c>
      <c r="AC36" t="n">
        <v>235.6193951417649</v>
      </c>
      <c r="AD36" t="n">
        <v>190374.7711644678</v>
      </c>
      <c r="AE36" t="n">
        <v>260479.1606492558</v>
      </c>
      <c r="AF36" t="n">
        <v>3.653945278207661e-06</v>
      </c>
      <c r="AG36" t="n">
        <v>6</v>
      </c>
      <c r="AH36" t="n">
        <v>235619.3951417649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190.5513514817519</v>
      </c>
      <c r="AB37" t="n">
        <v>260.7207656295375</v>
      </c>
      <c r="AC37" t="n">
        <v>235.8379416818233</v>
      </c>
      <c r="AD37" t="n">
        <v>190551.3514817519</v>
      </c>
      <c r="AE37" t="n">
        <v>260720.7656295375</v>
      </c>
      <c r="AF37" t="n">
        <v>3.649964866824956e-06</v>
      </c>
      <c r="AG37" t="n">
        <v>6</v>
      </c>
      <c r="AH37" t="n">
        <v>235837.9416818233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189.8975123804367</v>
      </c>
      <c r="AB38" t="n">
        <v>259.8261541257732</v>
      </c>
      <c r="AC38" t="n">
        <v>235.0287106443828</v>
      </c>
      <c r="AD38" t="n">
        <v>189897.5123804367</v>
      </c>
      <c r="AE38" t="n">
        <v>259826.1541257732</v>
      </c>
      <c r="AF38" t="n">
        <v>3.662050843205171e-06</v>
      </c>
      <c r="AG38" t="n">
        <v>6</v>
      </c>
      <c r="AH38" t="n">
        <v>235028.7106443828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189.3674370969987</v>
      </c>
      <c r="AB39" t="n">
        <v>259.1008817377025</v>
      </c>
      <c r="AC39" t="n">
        <v>234.3726572351032</v>
      </c>
      <c r="AD39" t="n">
        <v>189367.4370969986</v>
      </c>
      <c r="AE39" t="n">
        <v>259100.8817377025</v>
      </c>
      <c r="AF39" t="n">
        <v>3.669070841461942e-06</v>
      </c>
      <c r="AG39" t="n">
        <v>6</v>
      </c>
      <c r="AH39" t="n">
        <v>234372.6572351032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188.9700976265009</v>
      </c>
      <c r="AB40" t="n">
        <v>258.5572243447874</v>
      </c>
      <c r="AC40" t="n">
        <v>233.8808857407398</v>
      </c>
      <c r="AD40" t="n">
        <v>188970.0976265009</v>
      </c>
      <c r="AE40" t="n">
        <v>258557.2243447874</v>
      </c>
      <c r="AF40" t="n">
        <v>3.678044859852043e-06</v>
      </c>
      <c r="AG40" t="n">
        <v>6</v>
      </c>
      <c r="AH40" t="n">
        <v>233880.8857407398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188.7908660898044</v>
      </c>
      <c r="AB41" t="n">
        <v>258.3119918491421</v>
      </c>
      <c r="AC41" t="n">
        <v>233.6590578902928</v>
      </c>
      <c r="AD41" t="n">
        <v>188790.8660898044</v>
      </c>
      <c r="AE41" t="n">
        <v>258311.9918491421</v>
      </c>
      <c r="AF41" t="n">
        <v>3.679637024405124e-06</v>
      </c>
      <c r="AG41" t="n">
        <v>6</v>
      </c>
      <c r="AH41" t="n">
        <v>233659.0578902928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187.8523318509503</v>
      </c>
      <c r="AB42" t="n">
        <v>257.0278478983342</v>
      </c>
      <c r="AC42" t="n">
        <v>232.4974708358423</v>
      </c>
      <c r="AD42" t="n">
        <v>187852.3318509503</v>
      </c>
      <c r="AE42" t="n">
        <v>257027.8478983342</v>
      </c>
      <c r="AF42" t="n">
        <v>3.695196814355701e-06</v>
      </c>
      <c r="AG42" t="n">
        <v>6</v>
      </c>
      <c r="AH42" t="n">
        <v>232497.4708358423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187.8065638465104</v>
      </c>
      <c r="AB43" t="n">
        <v>256.9652260955177</v>
      </c>
      <c r="AC43" t="n">
        <v>232.4408255699963</v>
      </c>
      <c r="AD43" t="n">
        <v>187806.5638465104</v>
      </c>
      <c r="AE43" t="n">
        <v>256965.2260955177</v>
      </c>
      <c r="AF43" t="n">
        <v>3.695413927703849e-06</v>
      </c>
      <c r="AG43" t="n">
        <v>6</v>
      </c>
      <c r="AH43" t="n">
        <v>232440.8255699963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187.334142274517</v>
      </c>
      <c r="AB44" t="n">
        <v>256.3188380589478</v>
      </c>
      <c r="AC44" t="n">
        <v>231.8561279004252</v>
      </c>
      <c r="AD44" t="n">
        <v>187334.142274517</v>
      </c>
      <c r="AE44" t="n">
        <v>256318.8380589478</v>
      </c>
      <c r="AF44" t="n">
        <v>3.697295576721127e-06</v>
      </c>
      <c r="AG44" t="n">
        <v>6</v>
      </c>
      <c r="AH44" t="n">
        <v>231856.1279004252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186.4987948172966</v>
      </c>
      <c r="AB45" t="n">
        <v>255.1758788150507</v>
      </c>
      <c r="AC45" t="n">
        <v>230.8222510826118</v>
      </c>
      <c r="AD45" t="n">
        <v>186498.7948172966</v>
      </c>
      <c r="AE45" t="n">
        <v>255175.8788150506</v>
      </c>
      <c r="AF45" t="n">
        <v>3.712638253323556e-06</v>
      </c>
      <c r="AG45" t="n">
        <v>6</v>
      </c>
      <c r="AH45" t="n">
        <v>230822.2510826118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186.6525997497606</v>
      </c>
      <c r="AB46" t="n">
        <v>255.3863215090425</v>
      </c>
      <c r="AC46" t="n">
        <v>231.0126094212473</v>
      </c>
      <c r="AD46" t="n">
        <v>186652.5997497606</v>
      </c>
      <c r="AE46" t="n">
        <v>255386.3215090425</v>
      </c>
      <c r="AF46" t="n">
        <v>3.711552686582818e-06</v>
      </c>
      <c r="AG46" t="n">
        <v>6</v>
      </c>
      <c r="AH46" t="n">
        <v>231012.6094212473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186.4933243764449</v>
      </c>
      <c r="AB47" t="n">
        <v>255.1683939165385</v>
      </c>
      <c r="AC47" t="n">
        <v>230.8154805323085</v>
      </c>
      <c r="AD47" t="n">
        <v>186493.3243764449</v>
      </c>
      <c r="AE47" t="n">
        <v>255168.3939165385</v>
      </c>
      <c r="AF47" t="n">
        <v>3.712131655511212e-06</v>
      </c>
      <c r="AG47" t="n">
        <v>6</v>
      </c>
      <c r="AH47" t="n">
        <v>230815.4805323085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185.8182586634625</v>
      </c>
      <c r="AB48" t="n">
        <v>254.2447392262391</v>
      </c>
      <c r="AC48" t="n">
        <v>229.9799781492935</v>
      </c>
      <c r="AD48" t="n">
        <v>185818.2586634625</v>
      </c>
      <c r="AE48" t="n">
        <v>254244.7392262391</v>
      </c>
      <c r="AF48" t="n">
        <v>3.725230827516116e-06</v>
      </c>
      <c r="AG48" t="n">
        <v>6</v>
      </c>
      <c r="AH48" t="n">
        <v>229979.9781492935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185.7135200487218</v>
      </c>
      <c r="AB49" t="n">
        <v>254.1014312328093</v>
      </c>
      <c r="AC49" t="n">
        <v>229.8503472696226</v>
      </c>
      <c r="AD49" t="n">
        <v>185713.5200487218</v>
      </c>
      <c r="AE49" t="n">
        <v>254101.4312328093</v>
      </c>
      <c r="AF49" t="n">
        <v>3.726678249837099e-06</v>
      </c>
      <c r="AG49" t="n">
        <v>6</v>
      </c>
      <c r="AH49" t="n">
        <v>229850.3472696226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185.6251222966364</v>
      </c>
      <c r="AB50" t="n">
        <v>253.9804815285726</v>
      </c>
      <c r="AC50" t="n">
        <v>229.7409408354042</v>
      </c>
      <c r="AD50" t="n">
        <v>185625.1222966364</v>
      </c>
      <c r="AE50" t="n">
        <v>253980.4815285726</v>
      </c>
      <c r="AF50" t="n">
        <v>3.726388765372903e-06</v>
      </c>
      <c r="AG50" t="n">
        <v>6</v>
      </c>
      <c r="AH50" t="n">
        <v>229740.9408354042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184.4519270793263</v>
      </c>
      <c r="AB51" t="n">
        <v>252.3752640745296</v>
      </c>
      <c r="AC51" t="n">
        <v>228.2889230822377</v>
      </c>
      <c r="AD51" t="n">
        <v>184451.9270793263</v>
      </c>
      <c r="AE51" t="n">
        <v>252375.2640745296</v>
      </c>
      <c r="AF51" t="n">
        <v>3.743034122064216e-06</v>
      </c>
      <c r="AG51" t="n">
        <v>6</v>
      </c>
      <c r="AH51" t="n">
        <v>228288.9230822377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184.6511985579444</v>
      </c>
      <c r="AB52" t="n">
        <v>252.647916102812</v>
      </c>
      <c r="AC52" t="n">
        <v>228.5355535836104</v>
      </c>
      <c r="AD52" t="n">
        <v>184651.1985579444</v>
      </c>
      <c r="AE52" t="n">
        <v>252647.916102812</v>
      </c>
      <c r="AF52" t="n">
        <v>3.740862988582741e-06</v>
      </c>
      <c r="AG52" t="n">
        <v>6</v>
      </c>
      <c r="AH52" t="n">
        <v>228535.5535836104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184.5935262654335</v>
      </c>
      <c r="AB53" t="n">
        <v>252.5690063278765</v>
      </c>
      <c r="AC53" t="n">
        <v>228.4641748468442</v>
      </c>
      <c r="AD53" t="n">
        <v>184593.5262654335</v>
      </c>
      <c r="AE53" t="n">
        <v>252569.0063278765</v>
      </c>
      <c r="AF53" t="n">
        <v>3.741441957511135e-06</v>
      </c>
      <c r="AG53" t="n">
        <v>6</v>
      </c>
      <c r="AH53" t="n">
        <v>228464.1748468442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184.492375275543</v>
      </c>
      <c r="AB54" t="n">
        <v>252.4306070810417</v>
      </c>
      <c r="AC54" t="n">
        <v>228.3389842298827</v>
      </c>
      <c r="AD54" t="n">
        <v>184492.375275543</v>
      </c>
      <c r="AE54" t="n">
        <v>252430.6070810417</v>
      </c>
      <c r="AF54" t="n">
        <v>3.741659070859282e-06</v>
      </c>
      <c r="AG54" t="n">
        <v>6</v>
      </c>
      <c r="AH54" t="n">
        <v>228338.9842298827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183.944706353473</v>
      </c>
      <c r="AB55" t="n">
        <v>251.6812623004183</v>
      </c>
      <c r="AC55" t="n">
        <v>227.6611558634098</v>
      </c>
      <c r="AD55" t="n">
        <v>183944.706353473</v>
      </c>
      <c r="AE55" t="n">
        <v>251681.2623004183</v>
      </c>
      <c r="AF55" t="n">
        <v>3.754613500632087e-06</v>
      </c>
      <c r="AG55" t="n">
        <v>6</v>
      </c>
      <c r="AH55" t="n">
        <v>227661.1558634098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183.5238688771114</v>
      </c>
      <c r="AB56" t="n">
        <v>251.1054538992215</v>
      </c>
      <c r="AC56" t="n">
        <v>227.1403018078709</v>
      </c>
      <c r="AD56" t="n">
        <v>183523.8688771114</v>
      </c>
      <c r="AE56" t="n">
        <v>251105.4538992215</v>
      </c>
      <c r="AF56" t="n">
        <v>3.758376798666646e-06</v>
      </c>
      <c r="AG56" t="n">
        <v>6</v>
      </c>
      <c r="AH56" t="n">
        <v>227140.3018078709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183.4187519179059</v>
      </c>
      <c r="AB57" t="n">
        <v>250.9616282382037</v>
      </c>
      <c r="AC57" t="n">
        <v>227.01020266608</v>
      </c>
      <c r="AD57" t="n">
        <v>183418.7519179059</v>
      </c>
      <c r="AE57" t="n">
        <v>250961.6282382037</v>
      </c>
      <c r="AF57" t="n">
        <v>3.757508345274055e-06</v>
      </c>
      <c r="AG57" t="n">
        <v>6</v>
      </c>
      <c r="AH57" t="n">
        <v>227010.20266608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183.2211419719685</v>
      </c>
      <c r="AB58" t="n">
        <v>250.6912495922368</v>
      </c>
      <c r="AC58" t="n">
        <v>226.7656285786052</v>
      </c>
      <c r="AD58" t="n">
        <v>183221.1419719685</v>
      </c>
      <c r="AE58" t="n">
        <v>250691.2495922368</v>
      </c>
      <c r="AF58" t="n">
        <v>3.758376798666646e-06</v>
      </c>
      <c r="AG58" t="n">
        <v>6</v>
      </c>
      <c r="AH58" t="n">
        <v>226765.6285786052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182.4704189064219</v>
      </c>
      <c r="AB59" t="n">
        <v>249.6640771743922</v>
      </c>
      <c r="AC59" t="n">
        <v>225.8364880546739</v>
      </c>
      <c r="AD59" t="n">
        <v>182470.4189064219</v>
      </c>
      <c r="AE59" t="n">
        <v>249664.0771743922</v>
      </c>
      <c r="AF59" t="n">
        <v>3.770679888395008e-06</v>
      </c>
      <c r="AG59" t="n">
        <v>6</v>
      </c>
      <c r="AH59" t="n">
        <v>225836.4880546739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182.6601398370979</v>
      </c>
      <c r="AB60" t="n">
        <v>249.9236617216398</v>
      </c>
      <c r="AC60" t="n">
        <v>226.0712982170614</v>
      </c>
      <c r="AD60" t="n">
        <v>182660.1398370979</v>
      </c>
      <c r="AE60" t="n">
        <v>249923.6617216398</v>
      </c>
      <c r="AF60" t="n">
        <v>3.770969372859205e-06</v>
      </c>
      <c r="AG60" t="n">
        <v>6</v>
      </c>
      <c r="AH60" t="n">
        <v>226071.2982170614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182.5740430214346</v>
      </c>
      <c r="AB61" t="n">
        <v>249.8058602601259</v>
      </c>
      <c r="AC61" t="n">
        <v>225.964739561699</v>
      </c>
      <c r="AD61" t="n">
        <v>182574.0430214346</v>
      </c>
      <c r="AE61" t="n">
        <v>249805.8602601259</v>
      </c>
      <c r="AF61" t="n">
        <v>3.773574733036976e-06</v>
      </c>
      <c r="AG61" t="n">
        <v>6</v>
      </c>
      <c r="AH61" t="n">
        <v>225964.739561699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182.8356023632852</v>
      </c>
      <c r="AB62" t="n">
        <v>250.1637372908295</v>
      </c>
      <c r="AC62" t="n">
        <v>226.2884613108759</v>
      </c>
      <c r="AD62" t="n">
        <v>182835.6023632852</v>
      </c>
      <c r="AE62" t="n">
        <v>250163.7372908294</v>
      </c>
      <c r="AF62" t="n">
        <v>3.770318032814762e-06</v>
      </c>
      <c r="AG62" t="n">
        <v>6</v>
      </c>
      <c r="AH62" t="n">
        <v>226288.4613108759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182.7141762907131</v>
      </c>
      <c r="AB63" t="n">
        <v>249.9975967813961</v>
      </c>
      <c r="AC63" t="n">
        <v>226.138177018483</v>
      </c>
      <c r="AD63" t="n">
        <v>182714.1762907131</v>
      </c>
      <c r="AE63" t="n">
        <v>249997.596781396</v>
      </c>
      <c r="AF63" t="n">
        <v>3.769304837190074e-06</v>
      </c>
      <c r="AG63" t="n">
        <v>6</v>
      </c>
      <c r="AH63" t="n">
        <v>226138.1770184831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182.2035297104901</v>
      </c>
      <c r="AB64" t="n">
        <v>249.2989076021982</v>
      </c>
      <c r="AC64" t="n">
        <v>225.5061697539312</v>
      </c>
      <c r="AD64" t="n">
        <v>182203.5297104901</v>
      </c>
      <c r="AE64" t="n">
        <v>249298.9076021982</v>
      </c>
      <c r="AF64" t="n">
        <v>3.771837826251795e-06</v>
      </c>
      <c r="AG64" t="n">
        <v>6</v>
      </c>
      <c r="AH64" t="n">
        <v>225506.1697539312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181.37549347456</v>
      </c>
      <c r="AB65" t="n">
        <v>248.1659518938187</v>
      </c>
      <c r="AC65" t="n">
        <v>224.4813417482457</v>
      </c>
      <c r="AD65" t="n">
        <v>181375.49347456</v>
      </c>
      <c r="AE65" t="n">
        <v>248165.9518938187</v>
      </c>
      <c r="AF65" t="n">
        <v>3.787108131738175e-06</v>
      </c>
      <c r="AG65" t="n">
        <v>6</v>
      </c>
      <c r="AH65" t="n">
        <v>224481.3417482457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181.4385643082253</v>
      </c>
      <c r="AB66" t="n">
        <v>248.2522481909282</v>
      </c>
      <c r="AC66" t="n">
        <v>224.5594020478768</v>
      </c>
      <c r="AD66" t="n">
        <v>181438.5643082253</v>
      </c>
      <c r="AE66" t="n">
        <v>248252.2481909283</v>
      </c>
      <c r="AF66" t="n">
        <v>3.788338440711012e-06</v>
      </c>
      <c r="AG66" t="n">
        <v>6</v>
      </c>
      <c r="AH66" t="n">
        <v>224559.4020478768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181.5255792186751</v>
      </c>
      <c r="AB67" t="n">
        <v>248.3713058302324</v>
      </c>
      <c r="AC67" t="n">
        <v>224.6670969931843</v>
      </c>
      <c r="AD67" t="n">
        <v>181525.5792186751</v>
      </c>
      <c r="AE67" t="n">
        <v>248371.3058302324</v>
      </c>
      <c r="AF67" t="n">
        <v>3.787180502854224e-06</v>
      </c>
      <c r="AG67" t="n">
        <v>6</v>
      </c>
      <c r="AH67" t="n">
        <v>224667.0969931843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181.2508135504235</v>
      </c>
      <c r="AB68" t="n">
        <v>247.9953593211251</v>
      </c>
      <c r="AC68" t="n">
        <v>224.3270302912618</v>
      </c>
      <c r="AD68" t="n">
        <v>181250.8135504235</v>
      </c>
      <c r="AE68" t="n">
        <v>247995.3593211251</v>
      </c>
      <c r="AF68" t="n">
        <v>3.788700296291257e-06</v>
      </c>
      <c r="AG68" t="n">
        <v>6</v>
      </c>
      <c r="AH68" t="n">
        <v>224327.0302912618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181.4134873438815</v>
      </c>
      <c r="AB69" t="n">
        <v>248.2179367819955</v>
      </c>
      <c r="AC69" t="n">
        <v>224.5283652716563</v>
      </c>
      <c r="AD69" t="n">
        <v>181413.4873438815</v>
      </c>
      <c r="AE69" t="n">
        <v>248217.9367819956</v>
      </c>
      <c r="AF69" t="n">
        <v>3.786529162809781e-06</v>
      </c>
      <c r="AG69" t="n">
        <v>6</v>
      </c>
      <c r="AH69" t="n">
        <v>224528.3652716563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180.9697020127362</v>
      </c>
      <c r="AB70" t="n">
        <v>247.6107301134957</v>
      </c>
      <c r="AC70" t="n">
        <v>223.979109555378</v>
      </c>
      <c r="AD70" t="n">
        <v>180969.7020127362</v>
      </c>
      <c r="AE70" t="n">
        <v>247610.7301134957</v>
      </c>
      <c r="AF70" t="n">
        <v>3.788266069594962e-06</v>
      </c>
      <c r="AG70" t="n">
        <v>6</v>
      </c>
      <c r="AH70" t="n">
        <v>223979.109555378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179.9853770701912</v>
      </c>
      <c r="AB71" t="n">
        <v>246.2639333017547</v>
      </c>
      <c r="AC71" t="n">
        <v>222.7608491411079</v>
      </c>
      <c r="AD71" t="n">
        <v>179985.3770701912</v>
      </c>
      <c r="AE71" t="n">
        <v>246263.9333017547</v>
      </c>
      <c r="AF71" t="n">
        <v>3.806648333071457e-06</v>
      </c>
      <c r="AG71" t="n">
        <v>6</v>
      </c>
      <c r="AH71" t="n">
        <v>222760.8491411079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180.1385335626291</v>
      </c>
      <c r="AB72" t="n">
        <v>246.4734887714957</v>
      </c>
      <c r="AC72" t="n">
        <v>222.9504049309298</v>
      </c>
      <c r="AD72" t="n">
        <v>180138.5335626291</v>
      </c>
      <c r="AE72" t="n">
        <v>246473.4887714957</v>
      </c>
      <c r="AF72" t="n">
        <v>3.805273281866522e-06</v>
      </c>
      <c r="AG72" t="n">
        <v>6</v>
      </c>
      <c r="AH72" t="n">
        <v>222950.4049309298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180.30531090131</v>
      </c>
      <c r="AB73" t="n">
        <v>246.7016808839757</v>
      </c>
      <c r="AC73" t="n">
        <v>223.1568187084645</v>
      </c>
      <c r="AD73" t="n">
        <v>180305.31090131</v>
      </c>
      <c r="AE73" t="n">
        <v>246701.6808839757</v>
      </c>
      <c r="AF73" t="n">
        <v>3.802523179456653e-06</v>
      </c>
      <c r="AG73" t="n">
        <v>6</v>
      </c>
      <c r="AH73" t="n">
        <v>223156.8187084645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180.1053341040035</v>
      </c>
      <c r="AB74" t="n">
        <v>246.4280638075475</v>
      </c>
      <c r="AC74" t="n">
        <v>222.9093152617865</v>
      </c>
      <c r="AD74" t="n">
        <v>180105.3341040035</v>
      </c>
      <c r="AE74" t="n">
        <v>246428.0638075475</v>
      </c>
      <c r="AF74" t="n">
        <v>3.803970601777637e-06</v>
      </c>
      <c r="AG74" t="n">
        <v>6</v>
      </c>
      <c r="AH74" t="n">
        <v>222909.3152617865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180.3467402992542</v>
      </c>
      <c r="AB75" t="n">
        <v>246.758366413979</v>
      </c>
      <c r="AC75" t="n">
        <v>223.2080942510429</v>
      </c>
      <c r="AD75" t="n">
        <v>180346.7402992542</v>
      </c>
      <c r="AE75" t="n">
        <v>246758.366413979</v>
      </c>
      <c r="AF75" t="n">
        <v>3.802523179456653e-06</v>
      </c>
      <c r="AG75" t="n">
        <v>6</v>
      </c>
      <c r="AH75" t="n">
        <v>223208.0942510429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180.0457156986093</v>
      </c>
      <c r="AB76" t="n">
        <v>246.3464912751087</v>
      </c>
      <c r="AC76" t="n">
        <v>222.8355278973559</v>
      </c>
      <c r="AD76" t="n">
        <v>180045.7156986093</v>
      </c>
      <c r="AE76" t="n">
        <v>246346.4912751087</v>
      </c>
      <c r="AF76" t="n">
        <v>3.803825859545539e-06</v>
      </c>
      <c r="AG76" t="n">
        <v>6</v>
      </c>
      <c r="AH76" t="n">
        <v>222835.5278973559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179.8817168682821</v>
      </c>
      <c r="AB77" t="n">
        <v>246.1221008403374</v>
      </c>
      <c r="AC77" t="n">
        <v>222.6325529707452</v>
      </c>
      <c r="AD77" t="n">
        <v>179881.7168682821</v>
      </c>
      <c r="AE77" t="n">
        <v>246122.1008403374</v>
      </c>
      <c r="AF77" t="n">
        <v>3.804694312938129e-06</v>
      </c>
      <c r="AG77" t="n">
        <v>6</v>
      </c>
      <c r="AH77" t="n">
        <v>222632.5529707452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178.7762109503169</v>
      </c>
      <c r="AB78" t="n">
        <v>244.6094988718993</v>
      </c>
      <c r="AC78" t="n">
        <v>221.264311611224</v>
      </c>
      <c r="AD78" t="n">
        <v>178776.2109503169</v>
      </c>
      <c r="AE78" t="n">
        <v>244609.4988718993</v>
      </c>
      <c r="AF78" t="n">
        <v>3.820543587352902e-06</v>
      </c>
      <c r="AG78" t="n">
        <v>6</v>
      </c>
      <c r="AH78" t="n">
        <v>221264.311611224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179.0035952483541</v>
      </c>
      <c r="AB79" t="n">
        <v>244.9206160999607</v>
      </c>
      <c r="AC79" t="n">
        <v>221.5457362476952</v>
      </c>
      <c r="AD79" t="n">
        <v>179003.5952483541</v>
      </c>
      <c r="AE79" t="n">
        <v>244920.6160999607</v>
      </c>
      <c r="AF79" t="n">
        <v>3.819530391728213e-06</v>
      </c>
      <c r="AG79" t="n">
        <v>6</v>
      </c>
      <c r="AH79" t="n">
        <v>221545.7362476952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179.114077206092</v>
      </c>
      <c r="AB80" t="n">
        <v>245.0717823886577</v>
      </c>
      <c r="AC80" t="n">
        <v>221.6824754379622</v>
      </c>
      <c r="AD80" t="n">
        <v>179114.077206092</v>
      </c>
      <c r="AE80" t="n">
        <v>245071.7823886577</v>
      </c>
      <c r="AF80" t="n">
        <v>3.819096165031918e-06</v>
      </c>
      <c r="AG80" t="n">
        <v>6</v>
      </c>
      <c r="AH80" t="n">
        <v>221682.4754379622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178.9576083195694</v>
      </c>
      <c r="AB81" t="n">
        <v>244.8576947551975</v>
      </c>
      <c r="AC81" t="n">
        <v>221.4888200277654</v>
      </c>
      <c r="AD81" t="n">
        <v>178957.6083195694</v>
      </c>
      <c r="AE81" t="n">
        <v>244857.6947551975</v>
      </c>
      <c r="AF81" t="n">
        <v>3.819675133960311e-06</v>
      </c>
      <c r="AG81" t="n">
        <v>6</v>
      </c>
      <c r="AH81" t="n">
        <v>221488.8200277654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179.2392508311829</v>
      </c>
      <c r="AB82" t="n">
        <v>245.2430504647775</v>
      </c>
      <c r="AC82" t="n">
        <v>221.8373979292735</v>
      </c>
      <c r="AD82" t="n">
        <v>179239.2508311829</v>
      </c>
      <c r="AE82" t="n">
        <v>245243.0504647775</v>
      </c>
      <c r="AF82" t="n">
        <v>3.817431629362786e-06</v>
      </c>
      <c r="AG82" t="n">
        <v>6</v>
      </c>
      <c r="AH82" t="n">
        <v>221837.3979292735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178.8384608280453</v>
      </c>
      <c r="AB83" t="n">
        <v>244.6946719008779</v>
      </c>
      <c r="AC83" t="n">
        <v>221.3413558458581</v>
      </c>
      <c r="AD83" t="n">
        <v>178838.4608280453</v>
      </c>
      <c r="AE83" t="n">
        <v>244694.6719008779</v>
      </c>
      <c r="AF83" t="n">
        <v>3.819675133960311e-06</v>
      </c>
      <c r="AG83" t="n">
        <v>6</v>
      </c>
      <c r="AH83" t="n">
        <v>221341.3558458581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178.8352695601833</v>
      </c>
      <c r="AB84" t="n">
        <v>244.6903054674003</v>
      </c>
      <c r="AC84" t="n">
        <v>221.3374061386633</v>
      </c>
      <c r="AD84" t="n">
        <v>178835.2695601833</v>
      </c>
      <c r="AE84" t="n">
        <v>244690.3054674003</v>
      </c>
      <c r="AF84" t="n">
        <v>3.818372453871425e-06</v>
      </c>
      <c r="AG84" t="n">
        <v>6</v>
      </c>
      <c r="AH84" t="n">
        <v>221337.4061386633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178.429816425324</v>
      </c>
      <c r="AB85" t="n">
        <v>244.1355466009563</v>
      </c>
      <c r="AC85" t="n">
        <v>220.8355926798235</v>
      </c>
      <c r="AD85" t="n">
        <v>178429.816425324</v>
      </c>
      <c r="AE85" t="n">
        <v>244135.5466009563</v>
      </c>
      <c r="AF85" t="n">
        <v>3.821050185165246e-06</v>
      </c>
      <c r="AG85" t="n">
        <v>6</v>
      </c>
      <c r="AH85" t="n">
        <v>220835.5926798235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178.0517010385719</v>
      </c>
      <c r="AB86" t="n">
        <v>243.6181924475288</v>
      </c>
      <c r="AC86" t="n">
        <v>220.3676140806879</v>
      </c>
      <c r="AD86" t="n">
        <v>178051.7010385719</v>
      </c>
      <c r="AE86" t="n">
        <v>243618.1924475288</v>
      </c>
      <c r="AF86" t="n">
        <v>3.821267298513393e-06</v>
      </c>
      <c r="AG86" t="n">
        <v>6</v>
      </c>
      <c r="AH86" t="n">
        <v>220367.6140806879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177.129784630031</v>
      </c>
      <c r="AB87" t="n">
        <v>242.3567857452822</v>
      </c>
      <c r="AC87" t="n">
        <v>219.2265942637079</v>
      </c>
      <c r="AD87" t="n">
        <v>177129.784630031</v>
      </c>
      <c r="AE87" t="n">
        <v>242356.7857452822</v>
      </c>
      <c r="AF87" t="n">
        <v>3.83595863507138e-06</v>
      </c>
      <c r="AG87" t="n">
        <v>6</v>
      </c>
      <c r="AH87" t="n">
        <v>219226.5942637078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177.0488991214551</v>
      </c>
      <c r="AB88" t="n">
        <v>242.246114624032</v>
      </c>
      <c r="AC88" t="n">
        <v>219.1264854389418</v>
      </c>
      <c r="AD88" t="n">
        <v>177048.8991214551</v>
      </c>
      <c r="AE88" t="n">
        <v>242246.114624032</v>
      </c>
      <c r="AF88" t="n">
        <v>3.83856399524915e-06</v>
      </c>
      <c r="AG88" t="n">
        <v>6</v>
      </c>
      <c r="AH88" t="n">
        <v>219126.4854389418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177.3283230179403</v>
      </c>
      <c r="AB89" t="n">
        <v>242.6284347265151</v>
      </c>
      <c r="AC89" t="n">
        <v>219.4723174474337</v>
      </c>
      <c r="AD89" t="n">
        <v>177328.3230179403</v>
      </c>
      <c r="AE89" t="n">
        <v>242628.4347265151</v>
      </c>
      <c r="AF89" t="n">
        <v>3.836682346231871e-06</v>
      </c>
      <c r="AG89" t="n">
        <v>6</v>
      </c>
      <c r="AH89" t="n">
        <v>219472.3174474337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177.5015253603494</v>
      </c>
      <c r="AB90" t="n">
        <v>242.8654178125472</v>
      </c>
      <c r="AC90" t="n">
        <v>219.6866832003428</v>
      </c>
      <c r="AD90" t="n">
        <v>177501.5253603494</v>
      </c>
      <c r="AE90" t="n">
        <v>242865.4178125472</v>
      </c>
      <c r="AF90" t="n">
        <v>3.836175748419527e-06</v>
      </c>
      <c r="AG90" t="n">
        <v>6</v>
      </c>
      <c r="AH90" t="n">
        <v>219686.6832003428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177.5422246510667</v>
      </c>
      <c r="AB91" t="n">
        <v>242.9211043776326</v>
      </c>
      <c r="AC91" t="n">
        <v>219.7370551178131</v>
      </c>
      <c r="AD91" t="n">
        <v>177542.2246510667</v>
      </c>
      <c r="AE91" t="n">
        <v>242921.1043776326</v>
      </c>
      <c r="AF91" t="n">
        <v>3.837406057392363e-06</v>
      </c>
      <c r="AG91" t="n">
        <v>6</v>
      </c>
      <c r="AH91" t="n">
        <v>219737.0551178131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177.6294336389664</v>
      </c>
      <c r="AB92" t="n">
        <v>243.0404275622658</v>
      </c>
      <c r="AC92" t="n">
        <v>219.8449902651761</v>
      </c>
      <c r="AD92" t="n">
        <v>177629.4336389664</v>
      </c>
      <c r="AE92" t="n">
        <v>243040.4275622659</v>
      </c>
      <c r="AF92" t="n">
        <v>3.836682346231871e-06</v>
      </c>
      <c r="AG92" t="n">
        <v>6</v>
      </c>
      <c r="AH92" t="n">
        <v>219844.9902651761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177.8975846248079</v>
      </c>
      <c r="AB93" t="n">
        <v>243.4073235710806</v>
      </c>
      <c r="AC93" t="n">
        <v>220.1768702338514</v>
      </c>
      <c r="AD93" t="n">
        <v>177897.5846248079</v>
      </c>
      <c r="AE93" t="n">
        <v>243407.3235710806</v>
      </c>
      <c r="AF93" t="n">
        <v>3.833859872705953e-06</v>
      </c>
      <c r="AG93" t="n">
        <v>6</v>
      </c>
      <c r="AH93" t="n">
        <v>220176.8702338514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177.524862204677</v>
      </c>
      <c r="AB94" t="n">
        <v>242.8973483125052</v>
      </c>
      <c r="AC94" t="n">
        <v>219.7155662981995</v>
      </c>
      <c r="AD94" t="n">
        <v>177524.862204677</v>
      </c>
      <c r="AE94" t="n">
        <v>242897.3483125052</v>
      </c>
      <c r="AF94" t="n">
        <v>3.835452037259035e-06</v>
      </c>
      <c r="AG94" t="n">
        <v>6</v>
      </c>
      <c r="AH94" t="n">
        <v>219715.5662981996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177.4610718630124</v>
      </c>
      <c r="AB95" t="n">
        <v>242.8100675528084</v>
      </c>
      <c r="AC95" t="n">
        <v>219.6366154917089</v>
      </c>
      <c r="AD95" t="n">
        <v>177461.0718630124</v>
      </c>
      <c r="AE95" t="n">
        <v>242810.0675528084</v>
      </c>
      <c r="AF95" t="n">
        <v>3.835307295026937e-06</v>
      </c>
      <c r="AG95" t="n">
        <v>6</v>
      </c>
      <c r="AH95" t="n">
        <v>219636.6154917089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177.3151272117883</v>
      </c>
      <c r="AB96" t="n">
        <v>242.6103796423801</v>
      </c>
      <c r="AC96" t="n">
        <v>219.455985515188</v>
      </c>
      <c r="AD96" t="n">
        <v>177315.1272117883</v>
      </c>
      <c r="AE96" t="n">
        <v>242610.3796423801</v>
      </c>
      <c r="AF96" t="n">
        <v>3.834366470518297e-06</v>
      </c>
      <c r="AG96" t="n">
        <v>6</v>
      </c>
      <c r="AH96" t="n">
        <v>219455.985515188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177.38511030543</v>
      </c>
      <c r="AB97" t="n">
        <v>242.7061335985368</v>
      </c>
      <c r="AC97" t="n">
        <v>219.5426008481607</v>
      </c>
      <c r="AD97" t="n">
        <v>177385.11030543</v>
      </c>
      <c r="AE97" t="n">
        <v>242706.1335985368</v>
      </c>
      <c r="AF97" t="n">
        <v>3.831399254760281e-06</v>
      </c>
      <c r="AG97" t="n">
        <v>6</v>
      </c>
      <c r="AH97" t="n">
        <v>219542.6008481607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176.9657766877331</v>
      </c>
      <c r="AB98" t="n">
        <v>242.1323828431106</v>
      </c>
      <c r="AC98" t="n">
        <v>219.023608059568</v>
      </c>
      <c r="AD98" t="n">
        <v>176965.7766877331</v>
      </c>
      <c r="AE98" t="n">
        <v>242132.3828431106</v>
      </c>
      <c r="AF98" t="n">
        <v>3.834583583866445e-06</v>
      </c>
      <c r="AG98" t="n">
        <v>6</v>
      </c>
      <c r="AH98" t="n">
        <v>219023.608059568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175.8197542859959</v>
      </c>
      <c r="AB99" t="n">
        <v>240.5643444341144</v>
      </c>
      <c r="AC99" t="n">
        <v>217.6052210355702</v>
      </c>
      <c r="AD99" t="n">
        <v>175819.7542859958</v>
      </c>
      <c r="AE99" t="n">
        <v>240564.3444341144</v>
      </c>
      <c r="AF99" t="n">
        <v>3.853255331807137e-06</v>
      </c>
      <c r="AG99" t="n">
        <v>6</v>
      </c>
      <c r="AH99" t="n">
        <v>217605.2210355702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175.7081192379063</v>
      </c>
      <c r="AB100" t="n">
        <v>240.4116004363277</v>
      </c>
      <c r="AC100" t="n">
        <v>217.4670547105546</v>
      </c>
      <c r="AD100" t="n">
        <v>175708.1192379064</v>
      </c>
      <c r="AE100" t="n">
        <v>240411.6004363277</v>
      </c>
      <c r="AF100" t="n">
        <v>3.854630383012071e-06</v>
      </c>
      <c r="AG100" t="n">
        <v>6</v>
      </c>
      <c r="AH100" t="n">
        <v>217467.0547105546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176.0582574689776</v>
      </c>
      <c r="AB101" t="n">
        <v>240.8906750110878</v>
      </c>
      <c r="AC101" t="n">
        <v>217.9004070802851</v>
      </c>
      <c r="AD101" t="n">
        <v>176058.2574689777</v>
      </c>
      <c r="AE101" t="n">
        <v>240890.6750110878</v>
      </c>
      <c r="AF101" t="n">
        <v>3.851663167254054e-06</v>
      </c>
      <c r="AG101" t="n">
        <v>6</v>
      </c>
      <c r="AH101" t="n">
        <v>217900.4070802851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175.81959442568</v>
      </c>
      <c r="AB102" t="n">
        <v>240.5641257061777</v>
      </c>
      <c r="AC102" t="n">
        <v>217.6050231827207</v>
      </c>
      <c r="AD102" t="n">
        <v>175819.59442568</v>
      </c>
      <c r="AE102" t="n">
        <v>240564.1257061777</v>
      </c>
      <c r="AF102" t="n">
        <v>3.85383430073553e-06</v>
      </c>
      <c r="AG102" t="n">
        <v>6</v>
      </c>
      <c r="AH102" t="n">
        <v>217605.0231827207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176.1944313881463</v>
      </c>
      <c r="AB103" t="n">
        <v>241.0769941748635</v>
      </c>
      <c r="AC103" t="n">
        <v>218.0689442045708</v>
      </c>
      <c r="AD103" t="n">
        <v>176194.4313881463</v>
      </c>
      <c r="AE103" t="n">
        <v>241076.9941748635</v>
      </c>
      <c r="AF103" t="n">
        <v>3.85209739395035e-06</v>
      </c>
      <c r="AG103" t="n">
        <v>6</v>
      </c>
      <c r="AH103" t="n">
        <v>218068.9442045708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176.1149875631983</v>
      </c>
      <c r="AB104" t="n">
        <v>240.9682956287555</v>
      </c>
      <c r="AC104" t="n">
        <v>217.9706196951439</v>
      </c>
      <c r="AD104" t="n">
        <v>176114.9875631983</v>
      </c>
      <c r="AE104" t="n">
        <v>240968.2956287555</v>
      </c>
      <c r="AF104" t="n">
        <v>3.851880280602202e-06</v>
      </c>
      <c r="AG104" t="n">
        <v>6</v>
      </c>
      <c r="AH104" t="n">
        <v>217970.6196951439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175.8968825863849</v>
      </c>
      <c r="AB105" t="n">
        <v>240.6698747773672</v>
      </c>
      <c r="AC105" t="n">
        <v>217.7006797109757</v>
      </c>
      <c r="AD105" t="n">
        <v>175896.8825863849</v>
      </c>
      <c r="AE105" t="n">
        <v>240669.8747773672</v>
      </c>
      <c r="AF105" t="n">
        <v>3.855354094172564e-06</v>
      </c>
      <c r="AG105" t="n">
        <v>6</v>
      </c>
      <c r="AH105" t="n">
        <v>217700.6797109757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176.2784672433137</v>
      </c>
      <c r="AB106" t="n">
        <v>241.1919757393038</v>
      </c>
      <c r="AC106" t="n">
        <v>218.1729520898786</v>
      </c>
      <c r="AD106" t="n">
        <v>176278.4672433137</v>
      </c>
      <c r="AE106" t="n">
        <v>241191.9757393038</v>
      </c>
      <c r="AF106" t="n">
        <v>3.852169765066399e-06</v>
      </c>
      <c r="AG106" t="n">
        <v>6</v>
      </c>
      <c r="AH106" t="n">
        <v>218172.9520898786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176.1833663771991</v>
      </c>
      <c r="AB107" t="n">
        <v>241.0618545387318</v>
      </c>
      <c r="AC107" t="n">
        <v>218.0552494740628</v>
      </c>
      <c r="AD107" t="n">
        <v>176183.3663771991</v>
      </c>
      <c r="AE107" t="n">
        <v>241061.8545387318</v>
      </c>
      <c r="AF107" t="n">
        <v>3.851301311673808e-06</v>
      </c>
      <c r="AG107" t="n">
        <v>6</v>
      </c>
      <c r="AH107" t="n">
        <v>218055.2494740628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176.005971796076</v>
      </c>
      <c r="AB108" t="n">
        <v>240.8191354467427</v>
      </c>
      <c r="AC108" t="n">
        <v>217.8356951515547</v>
      </c>
      <c r="AD108" t="n">
        <v>176005.971796076</v>
      </c>
      <c r="AE108" t="n">
        <v>240819.1354467427</v>
      </c>
      <c r="AF108" t="n">
        <v>3.851735538370103e-06</v>
      </c>
      <c r="AG108" t="n">
        <v>6</v>
      </c>
      <c r="AH108" t="n">
        <v>217835.6951515547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175.7286505331429</v>
      </c>
      <c r="AB109" t="n">
        <v>240.4396922602471</v>
      </c>
      <c r="AC109" t="n">
        <v>217.4924654902263</v>
      </c>
      <c r="AD109" t="n">
        <v>175728.6505331429</v>
      </c>
      <c r="AE109" t="n">
        <v>240439.6922602471</v>
      </c>
      <c r="AF109" t="n">
        <v>3.852169765066399e-06</v>
      </c>
      <c r="AG109" t="n">
        <v>6</v>
      </c>
      <c r="AH109" t="n">
        <v>217492.4654902263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175.6853774790405</v>
      </c>
      <c r="AB110" t="n">
        <v>240.3804841585519</v>
      </c>
      <c r="AC110" t="n">
        <v>217.4389081266578</v>
      </c>
      <c r="AD110" t="n">
        <v>175685.3774790405</v>
      </c>
      <c r="AE110" t="n">
        <v>240380.4841585519</v>
      </c>
      <c r="AF110" t="n">
        <v>3.850432858281218e-06</v>
      </c>
      <c r="AG110" t="n">
        <v>6</v>
      </c>
      <c r="AH110" t="n">
        <v>217438.9081266578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175.4856457560266</v>
      </c>
      <c r="AB111" t="n">
        <v>240.1072024035827</v>
      </c>
      <c r="AC111" t="n">
        <v>217.1917079988294</v>
      </c>
      <c r="AD111" t="n">
        <v>175485.6457560266</v>
      </c>
      <c r="AE111" t="n">
        <v>240107.2024035827</v>
      </c>
      <c r="AF111" t="n">
        <v>3.851663167254054e-06</v>
      </c>
      <c r="AG111" t="n">
        <v>6</v>
      </c>
      <c r="AH111" t="n">
        <v>217191.7079988294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175.578700521278</v>
      </c>
      <c r="AB112" t="n">
        <v>240.2345240386861</v>
      </c>
      <c r="AC112" t="n">
        <v>217.3068782357756</v>
      </c>
      <c r="AD112" t="n">
        <v>175578.700521278</v>
      </c>
      <c r="AE112" t="n">
        <v>240234.5240386861</v>
      </c>
      <c r="AF112" t="n">
        <v>3.852169765066399e-06</v>
      </c>
      <c r="AG112" t="n">
        <v>6</v>
      </c>
      <c r="AH112" t="n">
        <v>217306.8782357756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175.2856462776717</v>
      </c>
      <c r="AB113" t="n">
        <v>239.8335542939434</v>
      </c>
      <c r="AC113" t="n">
        <v>216.9441764807064</v>
      </c>
      <c r="AD113" t="n">
        <v>175285.6462776717</v>
      </c>
      <c r="AE113" t="n">
        <v>239833.5542939434</v>
      </c>
      <c r="AF113" t="n">
        <v>3.851952651718251e-06</v>
      </c>
      <c r="AG113" t="n">
        <v>6</v>
      </c>
      <c r="AH113" t="n">
        <v>216944.1764807064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175.1555302377149</v>
      </c>
      <c r="AB114" t="n">
        <v>239.6555237877599</v>
      </c>
      <c r="AC114" t="n">
        <v>216.7831369561657</v>
      </c>
      <c r="AD114" t="n">
        <v>175155.5302377149</v>
      </c>
      <c r="AE114" t="n">
        <v>239655.5237877599</v>
      </c>
      <c r="AF114" t="n">
        <v>3.847682755871349e-06</v>
      </c>
      <c r="AG114" t="n">
        <v>6</v>
      </c>
      <c r="AH114" t="n">
        <v>216783.1369561657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174.1054130191008</v>
      </c>
      <c r="AB115" t="n">
        <v>238.2187070813508</v>
      </c>
      <c r="AC115" t="n">
        <v>215.4834480196309</v>
      </c>
      <c r="AD115" t="n">
        <v>174105.4130191008</v>
      </c>
      <c r="AE115" t="n">
        <v>238218.7070813508</v>
      </c>
      <c r="AF115" t="n">
        <v>3.866643988276237e-06</v>
      </c>
      <c r="AG115" t="n">
        <v>6</v>
      </c>
      <c r="AH115" t="n">
        <v>215483.4480196309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174.4623913921051</v>
      </c>
      <c r="AB116" t="n">
        <v>238.7071406400694</v>
      </c>
      <c r="AC116" t="n">
        <v>215.9252661650264</v>
      </c>
      <c r="AD116" t="n">
        <v>174462.3913921051</v>
      </c>
      <c r="AE116" t="n">
        <v>238707.1406400694</v>
      </c>
      <c r="AF116" t="n">
        <v>3.864979452607106e-06</v>
      </c>
      <c r="AG116" t="n">
        <v>6</v>
      </c>
      <c r="AH116" t="n">
        <v>215925.2661650264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174.6661909826663</v>
      </c>
      <c r="AB117" t="n">
        <v>238.9859882308784</v>
      </c>
      <c r="AC117" t="n">
        <v>216.1775009331337</v>
      </c>
      <c r="AD117" t="n">
        <v>174666.1909826662</v>
      </c>
      <c r="AE117" t="n">
        <v>238985.9882308784</v>
      </c>
      <c r="AF117" t="n">
        <v>3.864979452607106e-06</v>
      </c>
      <c r="AG117" t="n">
        <v>6</v>
      </c>
      <c r="AH117" t="n">
        <v>216177.5009331337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174.8659620609722</v>
      </c>
      <c r="AB118" t="n">
        <v>239.2593238334945</v>
      </c>
      <c r="AC118" t="n">
        <v>216.424749769465</v>
      </c>
      <c r="AD118" t="n">
        <v>174865.9620609722</v>
      </c>
      <c r="AE118" t="n">
        <v>239259.3238334945</v>
      </c>
      <c r="AF118" t="n">
        <v>3.865775534883647e-06</v>
      </c>
      <c r="AG118" t="n">
        <v>6</v>
      </c>
      <c r="AH118" t="n">
        <v>216424.749769465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174.6786156201509</v>
      </c>
      <c r="AB119" t="n">
        <v>239.0029881680213</v>
      </c>
      <c r="AC119" t="n">
        <v>216.1928784201352</v>
      </c>
      <c r="AD119" t="n">
        <v>174678.6156201509</v>
      </c>
      <c r="AE119" t="n">
        <v>239002.9881680213</v>
      </c>
      <c r="AF119" t="n">
        <v>3.867801926133024e-06</v>
      </c>
      <c r="AG119" t="n">
        <v>6</v>
      </c>
      <c r="AH119" t="n">
        <v>216192.8784201352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175.0335065086507</v>
      </c>
      <c r="AB120" t="n">
        <v>239.4885655383475</v>
      </c>
      <c r="AC120" t="n">
        <v>216.6321129677497</v>
      </c>
      <c r="AD120" t="n">
        <v>175033.5065086507</v>
      </c>
      <c r="AE120" t="n">
        <v>239488.5655383475</v>
      </c>
      <c r="AF120" t="n">
        <v>3.865630792651549e-06</v>
      </c>
      <c r="AG120" t="n">
        <v>6</v>
      </c>
      <c r="AH120" t="n">
        <v>216632.1129677497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175.2235998044354</v>
      </c>
      <c r="AB121" t="n">
        <v>239.7486595719642</v>
      </c>
      <c r="AC121" t="n">
        <v>216.8673839918424</v>
      </c>
      <c r="AD121" t="n">
        <v>175223.5998044354</v>
      </c>
      <c r="AE121" t="n">
        <v>239748.6595719642</v>
      </c>
      <c r="AF121" t="n">
        <v>3.86635450381204e-06</v>
      </c>
      <c r="AG121" t="n">
        <v>6</v>
      </c>
      <c r="AH121" t="n">
        <v>216867.3839918424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175.101763349649</v>
      </c>
      <c r="AB122" t="n">
        <v>239.5819575594807</v>
      </c>
      <c r="AC122" t="n">
        <v>216.7165917854625</v>
      </c>
      <c r="AD122" t="n">
        <v>175101.7633496491</v>
      </c>
      <c r="AE122" t="n">
        <v>239581.9575594807</v>
      </c>
      <c r="AF122" t="n">
        <v>3.867729555016975e-06</v>
      </c>
      <c r="AG122" t="n">
        <v>6</v>
      </c>
      <c r="AH122" t="n">
        <v>216716.5917854625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175.1601120494114</v>
      </c>
      <c r="AB123" t="n">
        <v>239.6617928246584</v>
      </c>
      <c r="AC123" t="n">
        <v>216.7888076849812</v>
      </c>
      <c r="AD123" t="n">
        <v>175160.1120494114</v>
      </c>
      <c r="AE123" t="n">
        <v>239661.7928246584</v>
      </c>
      <c r="AF123" t="n">
        <v>3.867367699436729e-06</v>
      </c>
      <c r="AG123" t="n">
        <v>6</v>
      </c>
      <c r="AH123" t="n">
        <v>216788.8076849812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175.0832912573768</v>
      </c>
      <c r="AB124" t="n">
        <v>239.5566832279026</v>
      </c>
      <c r="AC124" t="n">
        <v>216.6937296006175</v>
      </c>
      <c r="AD124" t="n">
        <v>175083.2912573768</v>
      </c>
      <c r="AE124" t="n">
        <v>239556.6832279026</v>
      </c>
      <c r="AF124" t="n">
        <v>3.865920277115745e-06</v>
      </c>
      <c r="AG124" t="n">
        <v>6</v>
      </c>
      <c r="AH124" t="n">
        <v>216693.7296006175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174.7351879883792</v>
      </c>
      <c r="AB125" t="n">
        <v>239.0803929780279</v>
      </c>
      <c r="AC125" t="n">
        <v>216.2628958237131</v>
      </c>
      <c r="AD125" t="n">
        <v>174735.1879883792</v>
      </c>
      <c r="AE125" t="n">
        <v>239080.3929780279</v>
      </c>
      <c r="AF125" t="n">
        <v>3.868308523945369e-06</v>
      </c>
      <c r="AG125" t="n">
        <v>6</v>
      </c>
      <c r="AH125" t="n">
        <v>216262.8958237131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174.6152943422432</v>
      </c>
      <c r="AB126" t="n">
        <v>238.9163492020504</v>
      </c>
      <c r="AC126" t="n">
        <v>216.1145081554779</v>
      </c>
      <c r="AD126" t="n">
        <v>174615.2943422432</v>
      </c>
      <c r="AE126" t="n">
        <v>238916.3492020504</v>
      </c>
      <c r="AF126" t="n">
        <v>3.868815121757713e-06</v>
      </c>
      <c r="AG126" t="n">
        <v>6</v>
      </c>
      <c r="AH126" t="n">
        <v>216114.508155478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174.6243676823296</v>
      </c>
      <c r="AB127" t="n">
        <v>238.928763746244</v>
      </c>
      <c r="AC127" t="n">
        <v>216.1257378729977</v>
      </c>
      <c r="AD127" t="n">
        <v>174624.3676823296</v>
      </c>
      <c r="AE127" t="n">
        <v>238928.763746244</v>
      </c>
      <c r="AF127" t="n">
        <v>3.869538832918204e-06</v>
      </c>
      <c r="AG127" t="n">
        <v>6</v>
      </c>
      <c r="AH127" t="n">
        <v>216125.7378729977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174.6469528687339</v>
      </c>
      <c r="AB128" t="n">
        <v>238.9596657946706</v>
      </c>
      <c r="AC128" t="n">
        <v>216.1536906732937</v>
      </c>
      <c r="AD128" t="n">
        <v>174646.9528687339</v>
      </c>
      <c r="AE128" t="n">
        <v>238959.6657946706</v>
      </c>
      <c r="AF128" t="n">
        <v>3.868380895061417e-06</v>
      </c>
      <c r="AG128" t="n">
        <v>6</v>
      </c>
      <c r="AH128" t="n">
        <v>216153.6906732937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174.4682355464684</v>
      </c>
      <c r="AB129" t="n">
        <v>238.7151368698952</v>
      </c>
      <c r="AC129" t="n">
        <v>215.9324992459003</v>
      </c>
      <c r="AD129" t="n">
        <v>174468.2355464684</v>
      </c>
      <c r="AE129" t="n">
        <v>238715.1368698952</v>
      </c>
      <c r="AF129" t="n">
        <v>3.868598008409565e-06</v>
      </c>
      <c r="AG129" t="n">
        <v>6</v>
      </c>
      <c r="AH129" t="n">
        <v>215932.4992459003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174.3552093529734</v>
      </c>
      <c r="AB130" t="n">
        <v>238.5604894455917</v>
      </c>
      <c r="AC130" t="n">
        <v>215.7926111547232</v>
      </c>
      <c r="AD130" t="n">
        <v>174355.2093529734</v>
      </c>
      <c r="AE130" t="n">
        <v>238560.4894455917</v>
      </c>
      <c r="AF130" t="n">
        <v>3.869466461802156e-06</v>
      </c>
      <c r="AG130" t="n">
        <v>6</v>
      </c>
      <c r="AH130" t="n">
        <v>215792.6111547232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174.2562400358957</v>
      </c>
      <c r="AB131" t="n">
        <v>238.4250752597479</v>
      </c>
      <c r="AC131" t="n">
        <v>215.6701207087213</v>
      </c>
      <c r="AD131" t="n">
        <v>174256.2400358957</v>
      </c>
      <c r="AE131" t="n">
        <v>238425.0752597479</v>
      </c>
      <c r="AF131" t="n">
        <v>3.869683575150303e-06</v>
      </c>
      <c r="AG131" t="n">
        <v>6</v>
      </c>
      <c r="AH131" t="n">
        <v>215670.1207087213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174.2374011588818</v>
      </c>
      <c r="AB132" t="n">
        <v>238.3992990771049</v>
      </c>
      <c r="AC132" t="n">
        <v>215.6468045687727</v>
      </c>
      <c r="AD132" t="n">
        <v>174237.4011588818</v>
      </c>
      <c r="AE132" t="n">
        <v>238399.2990771049</v>
      </c>
      <c r="AF132" t="n">
        <v>3.868019039481171e-06</v>
      </c>
      <c r="AG132" t="n">
        <v>6</v>
      </c>
      <c r="AH132" t="n">
        <v>215646.8045687727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174.1468947412351</v>
      </c>
      <c r="AB133" t="n">
        <v>238.2754642036194</v>
      </c>
      <c r="AC133" t="n">
        <v>215.5347883218093</v>
      </c>
      <c r="AD133" t="n">
        <v>174146.8947412351</v>
      </c>
      <c r="AE133" t="n">
        <v>238275.4642036194</v>
      </c>
      <c r="AF133" t="n">
        <v>3.868019039481171e-06</v>
      </c>
      <c r="AG133" t="n">
        <v>6</v>
      </c>
      <c r="AH133" t="n">
        <v>215534.7883218093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174.1529796268332</v>
      </c>
      <c r="AB134" t="n">
        <v>238.2837898125409</v>
      </c>
      <c r="AC134" t="n">
        <v>215.5423193463004</v>
      </c>
      <c r="AD134" t="n">
        <v>174152.9796268332</v>
      </c>
      <c r="AE134" t="n">
        <v>238283.7898125409</v>
      </c>
      <c r="AF134" t="n">
        <v>3.866861101624384e-06</v>
      </c>
      <c r="AG134" t="n">
        <v>6</v>
      </c>
      <c r="AH134" t="n">
        <v>215542.3193463004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173.9433768854828</v>
      </c>
      <c r="AB135" t="n">
        <v>237.9970020948051</v>
      </c>
      <c r="AC135" t="n">
        <v>215.2829022458361</v>
      </c>
      <c r="AD135" t="n">
        <v>173943.3768854828</v>
      </c>
      <c r="AE135" t="n">
        <v>237997.0020948051</v>
      </c>
      <c r="AF135" t="n">
        <v>3.868598008409565e-06</v>
      </c>
      <c r="AG135" t="n">
        <v>6</v>
      </c>
      <c r="AH135" t="n">
        <v>215282.9022458361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173.7532293358286</v>
      </c>
      <c r="AB136" t="n">
        <v>237.7368338286505</v>
      </c>
      <c r="AC136" t="n">
        <v>215.0475640738548</v>
      </c>
      <c r="AD136" t="n">
        <v>173753.2293358286</v>
      </c>
      <c r="AE136" t="n">
        <v>237736.8338286505</v>
      </c>
      <c r="AF136" t="n">
        <v>3.86816378171327e-06</v>
      </c>
      <c r="AG136" t="n">
        <v>6</v>
      </c>
      <c r="AH136" t="n">
        <v>215047.5640738548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172.6752948413582</v>
      </c>
      <c r="AB137" t="n">
        <v>236.2619562982032</v>
      </c>
      <c r="AC137" t="n">
        <v>213.7134467849092</v>
      </c>
      <c r="AD137" t="n">
        <v>172675.2948413581</v>
      </c>
      <c r="AE137" t="n">
        <v>236261.9562982031</v>
      </c>
      <c r="AF137" t="n">
        <v>3.884519653940388e-06</v>
      </c>
      <c r="AG137" t="n">
        <v>6</v>
      </c>
      <c r="AH137" t="n">
        <v>213713.4467849092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172.6604213191451</v>
      </c>
      <c r="AB138" t="n">
        <v>236.2416056889379</v>
      </c>
      <c r="AC138" t="n">
        <v>213.69503840923</v>
      </c>
      <c r="AD138" t="n">
        <v>172660.4213191452</v>
      </c>
      <c r="AE138" t="n">
        <v>236241.6056889379</v>
      </c>
      <c r="AF138" t="n">
        <v>3.886184189609518e-06</v>
      </c>
      <c r="AG138" t="n">
        <v>6</v>
      </c>
      <c r="AH138" t="n">
        <v>213695.03840923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172.7052338944905</v>
      </c>
      <c r="AB139" t="n">
        <v>236.3029202315166</v>
      </c>
      <c r="AC139" t="n">
        <v>213.7505011779205</v>
      </c>
      <c r="AD139" t="n">
        <v>172705.2338944905</v>
      </c>
      <c r="AE139" t="n">
        <v>236302.9202315166</v>
      </c>
      <c r="AF139" t="n">
        <v>3.885749962913224e-06</v>
      </c>
      <c r="AG139" t="n">
        <v>6</v>
      </c>
      <c r="AH139" t="n">
        <v>213750.5011779205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172.9617997115602</v>
      </c>
      <c r="AB140" t="n">
        <v>236.6539649013162</v>
      </c>
      <c r="AC140" t="n">
        <v>214.0680426371289</v>
      </c>
      <c r="AD140" t="n">
        <v>172961.7997115602</v>
      </c>
      <c r="AE140" t="n">
        <v>236653.9649013162</v>
      </c>
      <c r="AF140" t="n">
        <v>3.885315736216929e-06</v>
      </c>
      <c r="AG140" t="n">
        <v>6</v>
      </c>
      <c r="AH140" t="n">
        <v>214068.0426371288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173.0506524074127</v>
      </c>
      <c r="AB141" t="n">
        <v>236.7755370796858</v>
      </c>
      <c r="AC141" t="n">
        <v>214.1780121374225</v>
      </c>
      <c r="AD141" t="n">
        <v>173050.6524074127</v>
      </c>
      <c r="AE141" t="n">
        <v>236775.5370796858</v>
      </c>
      <c r="AF141" t="n">
        <v>3.883651200547797e-06</v>
      </c>
      <c r="AG141" t="n">
        <v>6</v>
      </c>
      <c r="AH141" t="n">
        <v>214178.0121374225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173.2079396498537</v>
      </c>
      <c r="AB142" t="n">
        <v>236.990744423817</v>
      </c>
      <c r="AC142" t="n">
        <v>214.3726803946752</v>
      </c>
      <c r="AD142" t="n">
        <v>173207.9396498537</v>
      </c>
      <c r="AE142" t="n">
        <v>236990.744423817</v>
      </c>
      <c r="AF142" t="n">
        <v>3.88249326269101e-06</v>
      </c>
      <c r="AG142" t="n">
        <v>6</v>
      </c>
      <c r="AH142" t="n">
        <v>214372.6803946752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173.1810650556161</v>
      </c>
      <c r="AB143" t="n">
        <v>236.9539734183576</v>
      </c>
      <c r="AC143" t="n">
        <v>214.3394187623685</v>
      </c>
      <c r="AD143" t="n">
        <v>173181.0650556161</v>
      </c>
      <c r="AE143" t="n">
        <v>236953.9734183576</v>
      </c>
      <c r="AF143" t="n">
        <v>3.882927489387306e-06</v>
      </c>
      <c r="AG143" t="n">
        <v>6</v>
      </c>
      <c r="AH143" t="n">
        <v>214339.4187623685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173.0844245586057</v>
      </c>
      <c r="AB144" t="n">
        <v>236.8217456268702</v>
      </c>
      <c r="AC144" t="n">
        <v>214.2198106057177</v>
      </c>
      <c r="AD144" t="n">
        <v>173084.4245586056</v>
      </c>
      <c r="AE144" t="n">
        <v>236821.7456268702</v>
      </c>
      <c r="AF144" t="n">
        <v>3.883578829431749e-06</v>
      </c>
      <c r="AG144" t="n">
        <v>6</v>
      </c>
      <c r="AH144" t="n">
        <v>214219.8106057177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173.0364233151555</v>
      </c>
      <c r="AB145" t="n">
        <v>236.7560682079163</v>
      </c>
      <c r="AC145" t="n">
        <v>214.16040134745</v>
      </c>
      <c r="AD145" t="n">
        <v>173036.4233151555</v>
      </c>
      <c r="AE145" t="n">
        <v>236756.0682079163</v>
      </c>
      <c r="AF145" t="n">
        <v>3.885967076261372e-06</v>
      </c>
      <c r="AG145" t="n">
        <v>6</v>
      </c>
      <c r="AH145" t="n">
        <v>214160.40134745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173.0012676240378</v>
      </c>
      <c r="AB146" t="n">
        <v>236.7079666403694</v>
      </c>
      <c r="AC146" t="n">
        <v>214.1168905259987</v>
      </c>
      <c r="AD146" t="n">
        <v>173001.2676240377</v>
      </c>
      <c r="AE146" t="n">
        <v>236707.9666403694</v>
      </c>
      <c r="AF146" t="n">
        <v>3.886763158537912e-06</v>
      </c>
      <c r="AG146" t="n">
        <v>6</v>
      </c>
      <c r="AH146" t="n">
        <v>214116.8905259987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172.9924576137666</v>
      </c>
      <c r="AB147" t="n">
        <v>236.6959123956463</v>
      </c>
      <c r="AC147" t="n">
        <v>214.1059867214737</v>
      </c>
      <c r="AD147" t="n">
        <v>172992.4576137666</v>
      </c>
      <c r="AE147" t="n">
        <v>236695.9123956463</v>
      </c>
      <c r="AF147" t="n">
        <v>3.887197385234208e-06</v>
      </c>
      <c r="AG147" t="n">
        <v>6</v>
      </c>
      <c r="AH147" t="n">
        <v>214105.9867214737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173.0564083866181</v>
      </c>
      <c r="AB148" t="n">
        <v>236.7834126643706</v>
      </c>
      <c r="AC148" t="n">
        <v>214.1851360873584</v>
      </c>
      <c r="AD148" t="n">
        <v>173056.4083866181</v>
      </c>
      <c r="AE148" t="n">
        <v>236783.4126643706</v>
      </c>
      <c r="AF148" t="n">
        <v>3.885315736216929e-06</v>
      </c>
      <c r="AG148" t="n">
        <v>6</v>
      </c>
      <c r="AH148" t="n">
        <v>214185.1360873584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173.0575080007642</v>
      </c>
      <c r="AB149" t="n">
        <v>236.7849172049568</v>
      </c>
      <c r="AC149" t="n">
        <v>214.1864970367027</v>
      </c>
      <c r="AD149" t="n">
        <v>173057.5080007642</v>
      </c>
      <c r="AE149" t="n">
        <v>236784.9172049568</v>
      </c>
      <c r="AF149" t="n">
        <v>3.883868313895945e-06</v>
      </c>
      <c r="AG149" t="n">
        <v>6</v>
      </c>
      <c r="AH149" t="n">
        <v>214186.4970367028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172.9482168525272</v>
      </c>
      <c r="AB150" t="n">
        <v>236.6353802343539</v>
      </c>
      <c r="AC150" t="n">
        <v>214.0512316646977</v>
      </c>
      <c r="AD150" t="n">
        <v>172948.2168525272</v>
      </c>
      <c r="AE150" t="n">
        <v>236635.3802343539</v>
      </c>
      <c r="AF150" t="n">
        <v>3.885170993984831e-06</v>
      </c>
      <c r="AG150" t="n">
        <v>6</v>
      </c>
      <c r="AH150" t="n">
        <v>214051.2316646977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172.7726562357444</v>
      </c>
      <c r="AB151" t="n">
        <v>236.395170453284</v>
      </c>
      <c r="AC151" t="n">
        <v>213.8339471679965</v>
      </c>
      <c r="AD151" t="n">
        <v>172772.6562357444</v>
      </c>
      <c r="AE151" t="n">
        <v>236395.1704532841</v>
      </c>
      <c r="AF151" t="n">
        <v>3.885460478449027e-06</v>
      </c>
      <c r="AG151" t="n">
        <v>6</v>
      </c>
      <c r="AH151" t="n">
        <v>213833.9471679965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172.6551348017574</v>
      </c>
      <c r="AB152" t="n">
        <v>236.2343724426233</v>
      </c>
      <c r="AC152" t="n">
        <v>213.6884954937917</v>
      </c>
      <c r="AD152" t="n">
        <v>172655.1348017574</v>
      </c>
      <c r="AE152" t="n">
        <v>236234.3724426233</v>
      </c>
      <c r="AF152" t="n">
        <v>3.884736767288535e-06</v>
      </c>
      <c r="AG152" t="n">
        <v>6</v>
      </c>
      <c r="AH152" t="n">
        <v>213688.4954937917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172.5852537480501</v>
      </c>
      <c r="AB153" t="n">
        <v>236.1387581020066</v>
      </c>
      <c r="AC153" t="n">
        <v>213.6020064516478</v>
      </c>
      <c r="AD153" t="n">
        <v>172585.2537480502</v>
      </c>
      <c r="AE153" t="n">
        <v>236138.7581020066</v>
      </c>
      <c r="AF153" t="n">
        <v>3.884664396172486e-06</v>
      </c>
      <c r="AG153" t="n">
        <v>6</v>
      </c>
      <c r="AH153" t="n">
        <v>213602.0064516478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172.836743669644</v>
      </c>
      <c r="AB154" t="n">
        <v>236.4828577076834</v>
      </c>
      <c r="AC154" t="n">
        <v>213.9132656739059</v>
      </c>
      <c r="AD154" t="n">
        <v>172836.743669644</v>
      </c>
      <c r="AE154" t="n">
        <v>236482.8577076834</v>
      </c>
      <c r="AF154" t="n">
        <v>3.884013056128043e-06</v>
      </c>
      <c r="AG154" t="n">
        <v>6</v>
      </c>
      <c r="AH154" t="n">
        <v>213913.2656739059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172.7374461548112</v>
      </c>
      <c r="AB155" t="n">
        <v>236.3469944671921</v>
      </c>
      <c r="AC155" t="n">
        <v>213.7903690304017</v>
      </c>
      <c r="AD155" t="n">
        <v>172737.4461548112</v>
      </c>
      <c r="AE155" t="n">
        <v>236346.9944671921</v>
      </c>
      <c r="AF155" t="n">
        <v>3.883723571663847e-06</v>
      </c>
      <c r="AG155" t="n">
        <v>6</v>
      </c>
      <c r="AH155" t="n">
        <v>213790.3690304017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172.312690472329</v>
      </c>
      <c r="AB156" t="n">
        <v>235.765825003522</v>
      </c>
      <c r="AC156" t="n">
        <v>213.2646655646676</v>
      </c>
      <c r="AD156" t="n">
        <v>172312.690472329</v>
      </c>
      <c r="AE156" t="n">
        <v>235765.825003522</v>
      </c>
      <c r="AF156" t="n">
        <v>3.884736767288535e-06</v>
      </c>
      <c r="AG156" t="n">
        <v>6</v>
      </c>
      <c r="AH156" t="n">
        <v>213264.6655646676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172.5027451585821</v>
      </c>
      <c r="AB157" t="n">
        <v>236.0258662098743</v>
      </c>
      <c r="AC157" t="n">
        <v>213.4998888032559</v>
      </c>
      <c r="AD157" t="n">
        <v>172502.7451585821</v>
      </c>
      <c r="AE157" t="n">
        <v>236025.8662098743</v>
      </c>
      <c r="AF157" t="n">
        <v>3.883144602735452e-06</v>
      </c>
      <c r="AG157" t="n">
        <v>6</v>
      </c>
      <c r="AH157" t="n">
        <v>213499.8888032559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172.5338849376375</v>
      </c>
      <c r="AB158" t="n">
        <v>236.0684730293681</v>
      </c>
      <c r="AC158" t="n">
        <v>213.5384292876962</v>
      </c>
      <c r="AD158" t="n">
        <v>172533.8849376375</v>
      </c>
      <c r="AE158" t="n">
        <v>236068.4730293681</v>
      </c>
      <c r="AF158" t="n">
        <v>3.882420891574961e-06</v>
      </c>
      <c r="AG158" t="n">
        <v>6</v>
      </c>
      <c r="AH158" t="n">
        <v>213538.4292876962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274.6176861060962</v>
      </c>
      <c r="AB2" t="n">
        <v>375.7440334076197</v>
      </c>
      <c r="AC2" t="n">
        <v>339.8835502192587</v>
      </c>
      <c r="AD2" t="n">
        <v>274617.6861060963</v>
      </c>
      <c r="AE2" t="n">
        <v>375744.0334076197</v>
      </c>
      <c r="AF2" t="n">
        <v>2.555719965389618e-06</v>
      </c>
      <c r="AG2" t="n">
        <v>9</v>
      </c>
      <c r="AH2" t="n">
        <v>339883.5502192587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232.661861462398</v>
      </c>
      <c r="AB3" t="n">
        <v>318.338223169613</v>
      </c>
      <c r="AC3" t="n">
        <v>287.9564699409019</v>
      </c>
      <c r="AD3" t="n">
        <v>232661.8614623979</v>
      </c>
      <c r="AE3" t="n">
        <v>318338.223169613</v>
      </c>
      <c r="AF3" t="n">
        <v>2.852997302323288e-06</v>
      </c>
      <c r="AG3" t="n">
        <v>8</v>
      </c>
      <c r="AH3" t="n">
        <v>287956.4699409019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214.61005983154</v>
      </c>
      <c r="AB4" t="n">
        <v>293.6389517890039</v>
      </c>
      <c r="AC4" t="n">
        <v>265.6144623552051</v>
      </c>
      <c r="AD4" t="n">
        <v>214610.05983154</v>
      </c>
      <c r="AE4" t="n">
        <v>293638.9517890039</v>
      </c>
      <c r="AF4" t="n">
        <v>3.058317048579784e-06</v>
      </c>
      <c r="AG4" t="n">
        <v>8</v>
      </c>
      <c r="AH4" t="n">
        <v>265614.4623552051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194.8473998268035</v>
      </c>
      <c r="AB5" t="n">
        <v>266.5988085035109</v>
      </c>
      <c r="AC5" t="n">
        <v>241.1549923937915</v>
      </c>
      <c r="AD5" t="n">
        <v>194847.3998268035</v>
      </c>
      <c r="AE5" t="n">
        <v>266598.8085035109</v>
      </c>
      <c r="AF5" t="n">
        <v>3.210908476418793e-06</v>
      </c>
      <c r="AG5" t="n">
        <v>7</v>
      </c>
      <c r="AH5" t="n">
        <v>241154.9923937915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187.0684785814659</v>
      </c>
      <c r="AB6" t="n">
        <v>255.9553452738606</v>
      </c>
      <c r="AC6" t="n">
        <v>231.5273263565811</v>
      </c>
      <c r="AD6" t="n">
        <v>187068.4785814659</v>
      </c>
      <c r="AE6" t="n">
        <v>255955.3452738606</v>
      </c>
      <c r="AF6" t="n">
        <v>3.3277013288117e-06</v>
      </c>
      <c r="AG6" t="n">
        <v>7</v>
      </c>
      <c r="AH6" t="n">
        <v>231527.3263565811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181.0564919048459</v>
      </c>
      <c r="AB7" t="n">
        <v>247.72947987278</v>
      </c>
      <c r="AC7" t="n">
        <v>224.0865260043026</v>
      </c>
      <c r="AD7" t="n">
        <v>181056.4919048459</v>
      </c>
      <c r="AE7" t="n">
        <v>247729.47987278</v>
      </c>
      <c r="AF7" t="n">
        <v>3.424059161054125e-06</v>
      </c>
      <c r="AG7" t="n">
        <v>7</v>
      </c>
      <c r="AH7" t="n">
        <v>224086.5260043026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177.017048542828</v>
      </c>
      <c r="AB8" t="n">
        <v>242.2025352572061</v>
      </c>
      <c r="AC8" t="n">
        <v>219.0870652257217</v>
      </c>
      <c r="AD8" t="n">
        <v>177017.048542828</v>
      </c>
      <c r="AE8" t="n">
        <v>242202.5352572061</v>
      </c>
      <c r="AF8" t="n">
        <v>3.493045999153383e-06</v>
      </c>
      <c r="AG8" t="n">
        <v>7</v>
      </c>
      <c r="AH8" t="n">
        <v>219087.0652257217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173.7388010548895</v>
      </c>
      <c r="AB9" t="n">
        <v>237.7170924181388</v>
      </c>
      <c r="AC9" t="n">
        <v>215.0297067558551</v>
      </c>
      <c r="AD9" t="n">
        <v>173738.8010548895</v>
      </c>
      <c r="AE9" t="n">
        <v>237717.0924181388</v>
      </c>
      <c r="AF9" t="n">
        <v>3.552337389735989e-06</v>
      </c>
      <c r="AG9" t="n">
        <v>7</v>
      </c>
      <c r="AH9" t="n">
        <v>215029.7067558551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162.4710126468593</v>
      </c>
      <c r="AB10" t="n">
        <v>222.3000072185386</v>
      </c>
      <c r="AC10" t="n">
        <v>201.0840065296848</v>
      </c>
      <c r="AD10" t="n">
        <v>162471.0126468593</v>
      </c>
      <c r="AE10" t="n">
        <v>222300.0072185386</v>
      </c>
      <c r="AF10" t="n">
        <v>3.604096163401811e-06</v>
      </c>
      <c r="AG10" t="n">
        <v>6</v>
      </c>
      <c r="AH10" t="n">
        <v>201084.0065296848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159.5532520119434</v>
      </c>
      <c r="AB11" t="n">
        <v>218.3077983953342</v>
      </c>
      <c r="AC11" t="n">
        <v>197.4728085134655</v>
      </c>
      <c r="AD11" t="n">
        <v>159553.2520119433</v>
      </c>
      <c r="AE11" t="n">
        <v>218307.7983953342</v>
      </c>
      <c r="AF11" t="n">
        <v>3.66070266082596e-06</v>
      </c>
      <c r="AG11" t="n">
        <v>6</v>
      </c>
      <c r="AH11" t="n">
        <v>197472.8085134655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157.5728340041097</v>
      </c>
      <c r="AB12" t="n">
        <v>215.5981031071413</v>
      </c>
      <c r="AC12" t="n">
        <v>195.0217227404956</v>
      </c>
      <c r="AD12" t="n">
        <v>157572.8340041097</v>
      </c>
      <c r="AE12" t="n">
        <v>215598.1031071413</v>
      </c>
      <c r="AF12" t="n">
        <v>3.697247039927189e-06</v>
      </c>
      <c r="AG12" t="n">
        <v>6</v>
      </c>
      <c r="AH12" t="n">
        <v>195021.7227404956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156.3788569716025</v>
      </c>
      <c r="AB13" t="n">
        <v>213.9644510567167</v>
      </c>
      <c r="AC13" t="n">
        <v>193.543984148918</v>
      </c>
      <c r="AD13" t="n">
        <v>156378.8569716025</v>
      </c>
      <c r="AE13" t="n">
        <v>213964.4510567166</v>
      </c>
      <c r="AF13" t="n">
        <v>3.722231462373947e-06</v>
      </c>
      <c r="AG13" t="n">
        <v>6</v>
      </c>
      <c r="AH13" t="n">
        <v>193543.984148918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154.3524907848657</v>
      </c>
      <c r="AB14" t="n">
        <v>211.191887443058</v>
      </c>
      <c r="AC14" t="n">
        <v>191.0360301152285</v>
      </c>
      <c r="AD14" t="n">
        <v>154352.4907848657</v>
      </c>
      <c r="AE14" t="n">
        <v>211191.887443058</v>
      </c>
      <c r="AF14" t="n">
        <v>3.75996912732338e-06</v>
      </c>
      <c r="AG14" t="n">
        <v>6</v>
      </c>
      <c r="AH14" t="n">
        <v>191036.0301152285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153.0236705292159</v>
      </c>
      <c r="AB15" t="n">
        <v>209.3737369458665</v>
      </c>
      <c r="AC15" t="n">
        <v>189.3914013496982</v>
      </c>
      <c r="AD15" t="n">
        <v>153023.6705292159</v>
      </c>
      <c r="AE15" t="n">
        <v>209373.7369458665</v>
      </c>
      <c r="AF15" t="n">
        <v>3.785923094521803e-06</v>
      </c>
      <c r="AG15" t="n">
        <v>6</v>
      </c>
      <c r="AH15" t="n">
        <v>189391.4013496982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151.8639063983985</v>
      </c>
      <c r="AB16" t="n">
        <v>207.7868964969006</v>
      </c>
      <c r="AC16" t="n">
        <v>187.9560067260365</v>
      </c>
      <c r="AD16" t="n">
        <v>151863.9063983985</v>
      </c>
      <c r="AE16" t="n">
        <v>207786.8964969006</v>
      </c>
      <c r="AF16" t="n">
        <v>3.809565070389333e-06</v>
      </c>
      <c r="AG16" t="n">
        <v>6</v>
      </c>
      <c r="AH16" t="n">
        <v>187956.0067260365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150.766868025495</v>
      </c>
      <c r="AB17" t="n">
        <v>206.2858801971775</v>
      </c>
      <c r="AC17" t="n">
        <v>186.5982453152689</v>
      </c>
      <c r="AD17" t="n">
        <v>150766.868025495</v>
      </c>
      <c r="AE17" t="n">
        <v>206285.8801971775</v>
      </c>
      <c r="AF17" t="n">
        <v>3.830820474560456e-06</v>
      </c>
      <c r="AG17" t="n">
        <v>6</v>
      </c>
      <c r="AH17" t="n">
        <v>186598.2453152689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150.0476420025712</v>
      </c>
      <c r="AB18" t="n">
        <v>205.3018034226009</v>
      </c>
      <c r="AC18" t="n">
        <v>185.7080874468971</v>
      </c>
      <c r="AD18" t="n">
        <v>150047.6420025712</v>
      </c>
      <c r="AE18" t="n">
        <v>205301.8034226009</v>
      </c>
      <c r="AF18" t="n">
        <v>3.843051654504541e-06</v>
      </c>
      <c r="AG18" t="n">
        <v>6</v>
      </c>
      <c r="AH18" t="n">
        <v>185708.0874468971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148.9928385588222</v>
      </c>
      <c r="AB19" t="n">
        <v>203.8585748162206</v>
      </c>
      <c r="AC19" t="n">
        <v>184.4025985531253</v>
      </c>
      <c r="AD19" t="n">
        <v>148992.8385588222</v>
      </c>
      <c r="AE19" t="n">
        <v>203858.5748162206</v>
      </c>
      <c r="AF19" t="n">
        <v>3.865798665985918e-06</v>
      </c>
      <c r="AG19" t="n">
        <v>6</v>
      </c>
      <c r="AH19" t="n">
        <v>184402.5985531253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148.114989394173</v>
      </c>
      <c r="AB20" t="n">
        <v>202.6574628611763</v>
      </c>
      <c r="AC20" t="n">
        <v>183.3161190372988</v>
      </c>
      <c r="AD20" t="n">
        <v>148114.989394173</v>
      </c>
      <c r="AE20" t="n">
        <v>202657.4628611763</v>
      </c>
      <c r="AF20" t="n">
        <v>3.881311382012563e-06</v>
      </c>
      <c r="AG20" t="n">
        <v>6</v>
      </c>
      <c r="AH20" t="n">
        <v>183316.1190372988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147.3370456611857</v>
      </c>
      <c r="AB21" t="n">
        <v>201.5930459252483</v>
      </c>
      <c r="AC21" t="n">
        <v>182.3532885598168</v>
      </c>
      <c r="AD21" t="n">
        <v>147337.0456611857</v>
      </c>
      <c r="AE21" t="n">
        <v>201593.0459252483</v>
      </c>
      <c r="AF21" t="n">
        <v>3.893467981591135e-06</v>
      </c>
      <c r="AG21" t="n">
        <v>6</v>
      </c>
      <c r="AH21" t="n">
        <v>182353.2885598168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146.5406342410166</v>
      </c>
      <c r="AB22" t="n">
        <v>200.5033606849814</v>
      </c>
      <c r="AC22" t="n">
        <v>181.3676013494978</v>
      </c>
      <c r="AD22" t="n">
        <v>146540.6342410166</v>
      </c>
      <c r="AE22" t="n">
        <v>200503.3606849814</v>
      </c>
      <c r="AF22" t="n">
        <v>3.907116188479961e-06</v>
      </c>
      <c r="AG22" t="n">
        <v>6</v>
      </c>
      <c r="AH22" t="n">
        <v>181367.6013494978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145.8751585299663</v>
      </c>
      <c r="AB23" t="n">
        <v>199.5928274584064</v>
      </c>
      <c r="AC23" t="n">
        <v>180.5439681361255</v>
      </c>
      <c r="AD23" t="n">
        <v>145875.1585299663</v>
      </c>
      <c r="AE23" t="n">
        <v>199592.8274584064</v>
      </c>
      <c r="AF23" t="n">
        <v>3.918452404037892e-06</v>
      </c>
      <c r="AG23" t="n">
        <v>6</v>
      </c>
      <c r="AH23" t="n">
        <v>180543.9681361255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145.2426211293395</v>
      </c>
      <c r="AB24" t="n">
        <v>198.7273618812885</v>
      </c>
      <c r="AC24" t="n">
        <v>179.7611013789989</v>
      </c>
      <c r="AD24" t="n">
        <v>145242.6211293394</v>
      </c>
      <c r="AE24" t="n">
        <v>198727.3618812886</v>
      </c>
      <c r="AF24" t="n">
        <v>3.930086941057876e-06</v>
      </c>
      <c r="AG24" t="n">
        <v>6</v>
      </c>
      <c r="AH24" t="n">
        <v>179761.1013789989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144.4313175190261</v>
      </c>
      <c r="AB25" t="n">
        <v>197.6173004894692</v>
      </c>
      <c r="AC25" t="n">
        <v>178.7569826884335</v>
      </c>
      <c r="AD25" t="n">
        <v>144431.3175190261</v>
      </c>
      <c r="AE25" t="n">
        <v>197617.3004894692</v>
      </c>
      <c r="AF25" t="n">
        <v>3.944630112332855e-06</v>
      </c>
      <c r="AG25" t="n">
        <v>6</v>
      </c>
      <c r="AH25" t="n">
        <v>178756.9826884335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143.9928511685937</v>
      </c>
      <c r="AB26" t="n">
        <v>197.0173714850378</v>
      </c>
      <c r="AC26" t="n">
        <v>178.2143100661792</v>
      </c>
      <c r="AD26" t="n">
        <v>143992.8511685937</v>
      </c>
      <c r="AE26" t="n">
        <v>197017.3714850378</v>
      </c>
      <c r="AF26" t="n">
        <v>3.954773042042584e-06</v>
      </c>
      <c r="AG26" t="n">
        <v>6</v>
      </c>
      <c r="AH26" t="n">
        <v>178214.3100661792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142.9514358500706</v>
      </c>
      <c r="AB27" t="n">
        <v>195.5924611022338</v>
      </c>
      <c r="AC27" t="n">
        <v>176.9253911304353</v>
      </c>
      <c r="AD27" t="n">
        <v>142951.4358500706</v>
      </c>
      <c r="AE27" t="n">
        <v>195592.4611022338</v>
      </c>
      <c r="AF27" t="n">
        <v>3.971404463551919e-06</v>
      </c>
      <c r="AG27" t="n">
        <v>6</v>
      </c>
      <c r="AH27" t="n">
        <v>176925.3911304353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143.0179330174739</v>
      </c>
      <c r="AB28" t="n">
        <v>195.683445460323</v>
      </c>
      <c r="AC28" t="n">
        <v>177.0076920690858</v>
      </c>
      <c r="AD28" t="n">
        <v>143017.9330174739</v>
      </c>
      <c r="AE28" t="n">
        <v>195683.445460323</v>
      </c>
      <c r="AF28" t="n">
        <v>3.969316213317562e-06</v>
      </c>
      <c r="AG28" t="n">
        <v>6</v>
      </c>
      <c r="AH28" t="n">
        <v>177007.6920690858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142.4398355795657</v>
      </c>
      <c r="AB29" t="n">
        <v>194.8924670419184</v>
      </c>
      <c r="AC29" t="n">
        <v>176.2922035207883</v>
      </c>
      <c r="AD29" t="n">
        <v>142439.8355795657</v>
      </c>
      <c r="AE29" t="n">
        <v>194892.4670419184</v>
      </c>
      <c r="AF29" t="n">
        <v>3.981696553992673e-06</v>
      </c>
      <c r="AG29" t="n">
        <v>6</v>
      </c>
      <c r="AH29" t="n">
        <v>176292.2035207883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141.8761390283936</v>
      </c>
      <c r="AB30" t="n">
        <v>194.1211925520685</v>
      </c>
      <c r="AC30" t="n">
        <v>175.5945383857589</v>
      </c>
      <c r="AD30" t="n">
        <v>141876.1390283936</v>
      </c>
      <c r="AE30" t="n">
        <v>194121.1925520685</v>
      </c>
      <c r="AF30" t="n">
        <v>3.982964420206389e-06</v>
      </c>
      <c r="AG30" t="n">
        <v>6</v>
      </c>
      <c r="AH30" t="n">
        <v>175594.5383857588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141.262611630226</v>
      </c>
      <c r="AB31" t="n">
        <v>193.2817372989774</v>
      </c>
      <c r="AC31" t="n">
        <v>174.8351995638397</v>
      </c>
      <c r="AD31" t="n">
        <v>141262.611630226</v>
      </c>
      <c r="AE31" t="n">
        <v>193281.7372989774</v>
      </c>
      <c r="AF31" t="n">
        <v>3.995941403805601e-06</v>
      </c>
      <c r="AG31" t="n">
        <v>6</v>
      </c>
      <c r="AH31" t="n">
        <v>174835.1995638397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141.2400987694855</v>
      </c>
      <c r="AB32" t="n">
        <v>193.250934209715</v>
      </c>
      <c r="AC32" t="n">
        <v>174.8073362781841</v>
      </c>
      <c r="AD32" t="n">
        <v>141240.0987694855</v>
      </c>
      <c r="AE32" t="n">
        <v>193250.9342097151</v>
      </c>
      <c r="AF32" t="n">
        <v>3.993331091012656e-06</v>
      </c>
      <c r="AG32" t="n">
        <v>6</v>
      </c>
      <c r="AH32" t="n">
        <v>174807.3362781841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140.4927932747202</v>
      </c>
      <c r="AB33" t="n">
        <v>192.2284378629859</v>
      </c>
      <c r="AC33" t="n">
        <v>173.8824255477039</v>
      </c>
      <c r="AD33" t="n">
        <v>140492.7932747202</v>
      </c>
      <c r="AE33" t="n">
        <v>192228.4378629859</v>
      </c>
      <c r="AF33" t="n">
        <v>4.010857476908143e-06</v>
      </c>
      <c r="AG33" t="n">
        <v>6</v>
      </c>
      <c r="AH33" t="n">
        <v>173882.4255477039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140.4401540053413</v>
      </c>
      <c r="AB34" t="n">
        <v>192.1564144923412</v>
      </c>
      <c r="AC34" t="n">
        <v>173.817275986468</v>
      </c>
      <c r="AD34" t="n">
        <v>140440.1540053413</v>
      </c>
      <c r="AE34" t="n">
        <v>192156.4144923412</v>
      </c>
      <c r="AF34" t="n">
        <v>4.004741886936101e-06</v>
      </c>
      <c r="AG34" t="n">
        <v>6</v>
      </c>
      <c r="AH34" t="n">
        <v>173817.275986468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139.5146323810193</v>
      </c>
      <c r="AB35" t="n">
        <v>190.8900749748121</v>
      </c>
      <c r="AC35" t="n">
        <v>172.6717941351728</v>
      </c>
      <c r="AD35" t="n">
        <v>139514.6323810193</v>
      </c>
      <c r="AE35" t="n">
        <v>190890.0749748121</v>
      </c>
      <c r="AF35" t="n">
        <v>4.021671629907487e-06</v>
      </c>
      <c r="AG35" t="n">
        <v>6</v>
      </c>
      <c r="AH35" t="n">
        <v>172671.7941351728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139.1988737696267</v>
      </c>
      <c r="AB36" t="n">
        <v>190.4580401124182</v>
      </c>
      <c r="AC36" t="n">
        <v>172.2809920736809</v>
      </c>
      <c r="AD36" t="n">
        <v>139198.8737696267</v>
      </c>
      <c r="AE36" t="n">
        <v>190458.0401124182</v>
      </c>
      <c r="AF36" t="n">
        <v>4.023386978314279e-06</v>
      </c>
      <c r="AG36" t="n">
        <v>6</v>
      </c>
      <c r="AH36" t="n">
        <v>172280.9920736809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138.7782569207288</v>
      </c>
      <c r="AB37" t="n">
        <v>189.8825335834506</v>
      </c>
      <c r="AC37" t="n">
        <v>171.7604110801092</v>
      </c>
      <c r="AD37" t="n">
        <v>138778.2569207288</v>
      </c>
      <c r="AE37" t="n">
        <v>189882.5335834506</v>
      </c>
      <c r="AF37" t="n">
        <v>4.034126550948109e-06</v>
      </c>
      <c r="AG37" t="n">
        <v>6</v>
      </c>
      <c r="AH37" t="n">
        <v>171760.4110801092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138.588475520952</v>
      </c>
      <c r="AB38" t="n">
        <v>189.6228662997117</v>
      </c>
      <c r="AC38" t="n">
        <v>171.525526077485</v>
      </c>
      <c r="AD38" t="n">
        <v>138588.475520952</v>
      </c>
      <c r="AE38" t="n">
        <v>189622.8662997117</v>
      </c>
      <c r="AF38" t="n">
        <v>4.031739979251703e-06</v>
      </c>
      <c r="AG38" t="n">
        <v>6</v>
      </c>
      <c r="AH38" t="n">
        <v>171525.526077485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137.9026553079324</v>
      </c>
      <c r="AB39" t="n">
        <v>188.6844968280063</v>
      </c>
      <c r="AC39" t="n">
        <v>170.6767132711491</v>
      </c>
      <c r="AD39" t="n">
        <v>137902.6553079324</v>
      </c>
      <c r="AE39" t="n">
        <v>188684.4968280063</v>
      </c>
      <c r="AF39" t="n">
        <v>4.036587703010029e-06</v>
      </c>
      <c r="AG39" t="n">
        <v>6</v>
      </c>
      <c r="AH39" t="n">
        <v>170676.7132711491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137.5521290679054</v>
      </c>
      <c r="AB40" t="n">
        <v>188.2048913622752</v>
      </c>
      <c r="AC40" t="n">
        <v>170.2428806779367</v>
      </c>
      <c r="AD40" t="n">
        <v>137552.1290679054</v>
      </c>
      <c r="AE40" t="n">
        <v>188204.8913622753</v>
      </c>
      <c r="AF40" t="n">
        <v>4.047401856009372e-06</v>
      </c>
      <c r="AG40" t="n">
        <v>6</v>
      </c>
      <c r="AH40" t="n">
        <v>170242.8806779367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137.5602110720404</v>
      </c>
      <c r="AB41" t="n">
        <v>188.2159495168856</v>
      </c>
      <c r="AC41" t="n">
        <v>170.2528834577913</v>
      </c>
      <c r="AD41" t="n">
        <v>137560.2110720404</v>
      </c>
      <c r="AE41" t="n">
        <v>188215.9495168856</v>
      </c>
      <c r="AF41" t="n">
        <v>4.050161329533342e-06</v>
      </c>
      <c r="AG41" t="n">
        <v>6</v>
      </c>
      <c r="AH41" t="n">
        <v>170252.8834577913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137.3431457713589</v>
      </c>
      <c r="AB42" t="n">
        <v>187.9189511962481</v>
      </c>
      <c r="AC42" t="n">
        <v>169.9842302400356</v>
      </c>
      <c r="AD42" t="n">
        <v>137343.1457713589</v>
      </c>
      <c r="AE42" t="n">
        <v>187918.9511962481</v>
      </c>
      <c r="AF42" t="n">
        <v>4.046133989795656e-06</v>
      </c>
      <c r="AG42" t="n">
        <v>6</v>
      </c>
      <c r="AH42" t="n">
        <v>169984.2302400356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136.0444967698555</v>
      </c>
      <c r="AB43" t="n">
        <v>186.1420823400416</v>
      </c>
      <c r="AC43" t="n">
        <v>168.3769432536137</v>
      </c>
      <c r="AD43" t="n">
        <v>136044.4967698555</v>
      </c>
      <c r="AE43" t="n">
        <v>186142.0823400416</v>
      </c>
      <c r="AF43" t="n">
        <v>4.065823206291012e-06</v>
      </c>
      <c r="AG43" t="n">
        <v>6</v>
      </c>
      <c r="AH43" t="n">
        <v>168376.9432536137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136.166501821845</v>
      </c>
      <c r="AB44" t="n">
        <v>186.3090150346566</v>
      </c>
      <c r="AC44" t="n">
        <v>168.5279441261463</v>
      </c>
      <c r="AD44" t="n">
        <v>136166.501821845</v>
      </c>
      <c r="AE44" t="n">
        <v>186309.0150346566</v>
      </c>
      <c r="AF44" t="n">
        <v>4.063809536422169e-06</v>
      </c>
      <c r="AG44" t="n">
        <v>6</v>
      </c>
      <c r="AH44" t="n">
        <v>168527.9441261463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135.9095703557339</v>
      </c>
      <c r="AB45" t="n">
        <v>185.9574700677072</v>
      </c>
      <c r="AC45" t="n">
        <v>168.209950117446</v>
      </c>
      <c r="AD45" t="n">
        <v>135909.5703557339</v>
      </c>
      <c r="AE45" t="n">
        <v>185957.4700677072</v>
      </c>
      <c r="AF45" t="n">
        <v>4.063138313132554e-06</v>
      </c>
      <c r="AG45" t="n">
        <v>6</v>
      </c>
      <c r="AH45" t="n">
        <v>168209.950117446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135.4748373664098</v>
      </c>
      <c r="AB46" t="n">
        <v>185.3626492126484</v>
      </c>
      <c r="AC46" t="n">
        <v>167.6718981299575</v>
      </c>
      <c r="AD46" t="n">
        <v>135474.8373664098</v>
      </c>
      <c r="AE46" t="n">
        <v>185362.6492126485</v>
      </c>
      <c r="AF46" t="n">
        <v>4.064853661539347e-06</v>
      </c>
      <c r="AG46" t="n">
        <v>6</v>
      </c>
      <c r="AH46" t="n">
        <v>167671.8981299575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134.7418754335369</v>
      </c>
      <c r="AB47" t="n">
        <v>184.3597783600939</v>
      </c>
      <c r="AC47" t="n">
        <v>166.7647398640324</v>
      </c>
      <c r="AD47" t="n">
        <v>134741.8754335369</v>
      </c>
      <c r="AE47" t="n">
        <v>184359.7783600939</v>
      </c>
      <c r="AF47" t="n">
        <v>4.078352707697147e-06</v>
      </c>
      <c r="AG47" t="n">
        <v>6</v>
      </c>
      <c r="AH47" t="n">
        <v>166764.7398640324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134.8029790822437</v>
      </c>
      <c r="AB48" t="n">
        <v>184.4433830679572</v>
      </c>
      <c r="AC48" t="n">
        <v>166.8403654559172</v>
      </c>
      <c r="AD48" t="n">
        <v>134802.9790822437</v>
      </c>
      <c r="AE48" t="n">
        <v>184443.3830679572</v>
      </c>
      <c r="AF48" t="n">
        <v>4.075145751980102e-06</v>
      </c>
      <c r="AG48" t="n">
        <v>6</v>
      </c>
      <c r="AH48" t="n">
        <v>166840.3654559171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134.7102365776143</v>
      </c>
      <c r="AB49" t="n">
        <v>184.3164886816128</v>
      </c>
      <c r="AC49" t="n">
        <v>166.725581691708</v>
      </c>
      <c r="AD49" t="n">
        <v>134710.2365776143</v>
      </c>
      <c r="AE49" t="n">
        <v>184316.4886816128</v>
      </c>
      <c r="AF49" t="n">
        <v>4.074698269787025e-06</v>
      </c>
      <c r="AG49" t="n">
        <v>6</v>
      </c>
      <c r="AH49" t="n">
        <v>166725.581691708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134.3601614141457</v>
      </c>
      <c r="AB50" t="n">
        <v>183.8375003987291</v>
      </c>
      <c r="AC50" t="n">
        <v>166.2923073782783</v>
      </c>
      <c r="AD50" t="n">
        <v>134360.1614141457</v>
      </c>
      <c r="AE50" t="n">
        <v>183837.5003987291</v>
      </c>
      <c r="AF50" t="n">
        <v>4.075593234173177e-06</v>
      </c>
      <c r="AG50" t="n">
        <v>6</v>
      </c>
      <c r="AH50" t="n">
        <v>166292.3073782783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133.362070639902</v>
      </c>
      <c r="AB51" t="n">
        <v>182.4718685687523</v>
      </c>
      <c r="AC51" t="n">
        <v>165.0570095334777</v>
      </c>
      <c r="AD51" t="n">
        <v>133362.070639902</v>
      </c>
      <c r="AE51" t="n">
        <v>182471.8685687523</v>
      </c>
      <c r="AF51" t="n">
        <v>4.090285566179181e-06</v>
      </c>
      <c r="AG51" t="n">
        <v>6</v>
      </c>
      <c r="AH51" t="n">
        <v>165057.0095334777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133.3268204797564</v>
      </c>
      <c r="AB52" t="n">
        <v>182.4236377445137</v>
      </c>
      <c r="AC52" t="n">
        <v>165.0133817914122</v>
      </c>
      <c r="AD52" t="n">
        <v>133326.8204797564</v>
      </c>
      <c r="AE52" t="n">
        <v>182423.6377445137</v>
      </c>
      <c r="AF52" t="n">
        <v>4.090061825082643e-06</v>
      </c>
      <c r="AG52" t="n">
        <v>6</v>
      </c>
      <c r="AH52" t="n">
        <v>165013.3817914122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133.3158999292832</v>
      </c>
      <c r="AB53" t="n">
        <v>182.4086957655756</v>
      </c>
      <c r="AC53" t="n">
        <v>164.9998658539727</v>
      </c>
      <c r="AD53" t="n">
        <v>133315.8999292832</v>
      </c>
      <c r="AE53" t="n">
        <v>182408.6957655756</v>
      </c>
      <c r="AF53" t="n">
        <v>4.087749833751749e-06</v>
      </c>
      <c r="AG53" t="n">
        <v>6</v>
      </c>
      <c r="AH53" t="n">
        <v>164999.8658539727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133.0216915597725</v>
      </c>
      <c r="AB54" t="n">
        <v>182.0061468948541</v>
      </c>
      <c r="AC54" t="n">
        <v>164.6357356824919</v>
      </c>
      <c r="AD54" t="n">
        <v>133021.6915597725</v>
      </c>
      <c r="AE54" t="n">
        <v>182006.1468948541</v>
      </c>
      <c r="AF54" t="n">
        <v>4.088122735579313e-06</v>
      </c>
      <c r="AG54" t="n">
        <v>6</v>
      </c>
      <c r="AH54" t="n">
        <v>164635.7356824919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132.2297031718861</v>
      </c>
      <c r="AB55" t="n">
        <v>180.9225134424869</v>
      </c>
      <c r="AC55" t="n">
        <v>163.655522685929</v>
      </c>
      <c r="AD55" t="n">
        <v>132229.7031718862</v>
      </c>
      <c r="AE55" t="n">
        <v>180922.5134424869</v>
      </c>
      <c r="AF55" t="n">
        <v>4.090882209103283e-06</v>
      </c>
      <c r="AG55" t="n">
        <v>6</v>
      </c>
      <c r="AH55" t="n">
        <v>163655.522685929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131.5980503262986</v>
      </c>
      <c r="AB56" t="n">
        <v>180.0582581525976</v>
      </c>
      <c r="AC56" t="n">
        <v>162.8737507079166</v>
      </c>
      <c r="AD56" t="n">
        <v>131598.0503262986</v>
      </c>
      <c r="AE56" t="n">
        <v>180058.2581525976</v>
      </c>
      <c r="AF56" t="n">
        <v>4.090285566179181e-06</v>
      </c>
      <c r="AG56" t="n">
        <v>6</v>
      </c>
      <c r="AH56" t="n">
        <v>162873.7507079166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131.2121340200327</v>
      </c>
      <c r="AB57" t="n">
        <v>179.530230436939</v>
      </c>
      <c r="AC57" t="n">
        <v>162.3961172163488</v>
      </c>
      <c r="AD57" t="n">
        <v>131212.1340200327</v>
      </c>
      <c r="AE57" t="n">
        <v>179530.230436939</v>
      </c>
      <c r="AF57" t="n">
        <v>4.10400835343352e-06</v>
      </c>
      <c r="AG57" t="n">
        <v>6</v>
      </c>
      <c r="AH57" t="n">
        <v>162396.1172163488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131.4214469248963</v>
      </c>
      <c r="AB58" t="n">
        <v>179.8166215876069</v>
      </c>
      <c r="AC58" t="n">
        <v>162.6551755975495</v>
      </c>
      <c r="AD58" t="n">
        <v>131421.4469248963</v>
      </c>
      <c r="AE58" t="n">
        <v>179816.6215876069</v>
      </c>
      <c r="AF58" t="n">
        <v>4.103411710509418e-06</v>
      </c>
      <c r="AG58" t="n">
        <v>6</v>
      </c>
      <c r="AH58" t="n">
        <v>162655.1755975495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131.4097739940845</v>
      </c>
      <c r="AB59" t="n">
        <v>179.8006501686968</v>
      </c>
      <c r="AC59" t="n">
        <v>162.6407284684442</v>
      </c>
      <c r="AD59" t="n">
        <v>131409.7739940845</v>
      </c>
      <c r="AE59" t="n">
        <v>179800.6501686968</v>
      </c>
      <c r="AF59" t="n">
        <v>4.103560871240445e-06</v>
      </c>
      <c r="AG59" t="n">
        <v>6</v>
      </c>
      <c r="AH59" t="n">
        <v>162640.7284684442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131.0358115491481</v>
      </c>
      <c r="AB60" t="n">
        <v>179.2889782534764</v>
      </c>
      <c r="AC60" t="n">
        <v>162.1778898026762</v>
      </c>
      <c r="AD60" t="n">
        <v>131035.8115491481</v>
      </c>
      <c r="AE60" t="n">
        <v>179288.9782534764</v>
      </c>
      <c r="AF60" t="n">
        <v>4.101547201371602e-06</v>
      </c>
      <c r="AG60" t="n">
        <v>6</v>
      </c>
      <c r="AH60" t="n">
        <v>162177.8898026762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130.767865368645</v>
      </c>
      <c r="AB61" t="n">
        <v>178.922362468361</v>
      </c>
      <c r="AC61" t="n">
        <v>161.8462633135436</v>
      </c>
      <c r="AD61" t="n">
        <v>130767.865368645</v>
      </c>
      <c r="AE61" t="n">
        <v>178922.362468361</v>
      </c>
      <c r="AF61" t="n">
        <v>4.102218424661215e-06</v>
      </c>
      <c r="AG61" t="n">
        <v>6</v>
      </c>
      <c r="AH61" t="n">
        <v>161846.2633135436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130.2827504451907</v>
      </c>
      <c r="AB62" t="n">
        <v>178.2586068283312</v>
      </c>
      <c r="AC62" t="n">
        <v>161.2458555802111</v>
      </c>
      <c r="AD62" t="n">
        <v>130282.7504451907</v>
      </c>
      <c r="AE62" t="n">
        <v>178258.6068283312</v>
      </c>
      <c r="AF62" t="n">
        <v>4.102293005026728e-06</v>
      </c>
      <c r="AG62" t="n">
        <v>6</v>
      </c>
      <c r="AH62" t="n">
        <v>161245.8555802111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129.2073775517247</v>
      </c>
      <c r="AB63" t="n">
        <v>176.787234193388</v>
      </c>
      <c r="AC63" t="n">
        <v>159.9149086844619</v>
      </c>
      <c r="AD63" t="n">
        <v>129207.3775517247</v>
      </c>
      <c r="AE63" t="n">
        <v>176787.234193388</v>
      </c>
      <c r="AF63" t="n">
        <v>4.119371908729139e-06</v>
      </c>
      <c r="AG63" t="n">
        <v>6</v>
      </c>
      <c r="AH63" t="n">
        <v>159914.908684462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129.0930562739826</v>
      </c>
      <c r="AB64" t="n">
        <v>176.6308147776826</v>
      </c>
      <c r="AC64" t="n">
        <v>159.7734177182554</v>
      </c>
      <c r="AD64" t="n">
        <v>129093.0562739826</v>
      </c>
      <c r="AE64" t="n">
        <v>176630.8147776826</v>
      </c>
      <c r="AF64" t="n">
        <v>4.118253203246448e-06</v>
      </c>
      <c r="AG64" t="n">
        <v>6</v>
      </c>
      <c r="AH64" t="n">
        <v>159773.4177182554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129.0177782852385</v>
      </c>
      <c r="AB65" t="n">
        <v>176.5278161124524</v>
      </c>
      <c r="AC65" t="n">
        <v>159.6802491010752</v>
      </c>
      <c r="AD65" t="n">
        <v>129017.7782852385</v>
      </c>
      <c r="AE65" t="n">
        <v>176527.8161124524</v>
      </c>
      <c r="AF65" t="n">
        <v>4.117358238860296e-06</v>
      </c>
      <c r="AG65" t="n">
        <v>6</v>
      </c>
      <c r="AH65" t="n">
        <v>159680.2491010752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128.8256673865201</v>
      </c>
      <c r="AB66" t="n">
        <v>176.2649615054914</v>
      </c>
      <c r="AC66" t="n">
        <v>159.4424809688837</v>
      </c>
      <c r="AD66" t="n">
        <v>128825.6673865201</v>
      </c>
      <c r="AE66" t="n">
        <v>176264.9615054913</v>
      </c>
      <c r="AF66" t="n">
        <v>4.120117712384266e-06</v>
      </c>
      <c r="AG66" t="n">
        <v>6</v>
      </c>
      <c r="AH66" t="n">
        <v>159442.4809688837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128.7777740008867</v>
      </c>
      <c r="AB67" t="n">
        <v>176.1994316623607</v>
      </c>
      <c r="AC67" t="n">
        <v>159.3832052020097</v>
      </c>
      <c r="AD67" t="n">
        <v>128777.7740008867</v>
      </c>
      <c r="AE67" t="n">
        <v>176199.4316623607</v>
      </c>
      <c r="AF67" t="n">
        <v>4.116836176301707e-06</v>
      </c>
      <c r="AG67" t="n">
        <v>6</v>
      </c>
      <c r="AH67" t="n">
        <v>159383.2052020097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128.2497155060144</v>
      </c>
      <c r="AB68" t="n">
        <v>175.4769187333802</v>
      </c>
      <c r="AC68" t="n">
        <v>158.7296478929176</v>
      </c>
      <c r="AD68" t="n">
        <v>128249.7155060144</v>
      </c>
      <c r="AE68" t="n">
        <v>175476.9187333802</v>
      </c>
      <c r="AF68" t="n">
        <v>4.117432819225809e-06</v>
      </c>
      <c r="AG68" t="n">
        <v>6</v>
      </c>
      <c r="AH68" t="n">
        <v>158729.6478929176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127.9045116711973</v>
      </c>
      <c r="AB69" t="n">
        <v>175.0045956172653</v>
      </c>
      <c r="AC69" t="n">
        <v>158.3024026320949</v>
      </c>
      <c r="AD69" t="n">
        <v>127904.5116711973</v>
      </c>
      <c r="AE69" t="n">
        <v>175004.5956172653</v>
      </c>
      <c r="AF69" t="n">
        <v>4.11526998862594e-06</v>
      </c>
      <c r="AG69" t="n">
        <v>6</v>
      </c>
      <c r="AH69" t="n">
        <v>158302.4026320949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127.5873094995265</v>
      </c>
      <c r="AB70" t="n">
        <v>174.5705856120133</v>
      </c>
      <c r="AC70" t="n">
        <v>157.9098139326071</v>
      </c>
      <c r="AD70" t="n">
        <v>127587.3094995265</v>
      </c>
      <c r="AE70" t="n">
        <v>174570.5856120133</v>
      </c>
      <c r="AF70" t="n">
        <v>4.116314113743118e-06</v>
      </c>
      <c r="AG70" t="n">
        <v>6</v>
      </c>
      <c r="AH70" t="n">
        <v>157909.8139326071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126.7780095585108</v>
      </c>
      <c r="AB71" t="n">
        <v>173.4632657289227</v>
      </c>
      <c r="AC71" t="n">
        <v>156.9081751050251</v>
      </c>
      <c r="AD71" t="n">
        <v>126778.0095585108</v>
      </c>
      <c r="AE71" t="n">
        <v>173463.2657289227</v>
      </c>
      <c r="AF71" t="n">
        <v>4.11526998862594e-06</v>
      </c>
      <c r="AG71" t="n">
        <v>6</v>
      </c>
      <c r="AH71" t="n">
        <v>156908.1751050251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126.4758021611498</v>
      </c>
      <c r="AB72" t="n">
        <v>173.0497722354042</v>
      </c>
      <c r="AC72" t="n">
        <v>156.5341448501862</v>
      </c>
      <c r="AD72" t="n">
        <v>126475.8021611498</v>
      </c>
      <c r="AE72" t="n">
        <v>173049.7722354042</v>
      </c>
      <c r="AF72" t="n">
        <v>4.127575748935538e-06</v>
      </c>
      <c r="AG72" t="n">
        <v>6</v>
      </c>
      <c r="AH72" t="n">
        <v>156534.1448501862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126.4953069634622</v>
      </c>
      <c r="AB73" t="n">
        <v>173.0764595664191</v>
      </c>
      <c r="AC73" t="n">
        <v>156.5582851797849</v>
      </c>
      <c r="AD73" t="n">
        <v>126495.3069634622</v>
      </c>
      <c r="AE73" t="n">
        <v>173076.4595664191</v>
      </c>
      <c r="AF73" t="n">
        <v>4.127948650763101e-06</v>
      </c>
      <c r="AG73" t="n">
        <v>6</v>
      </c>
      <c r="AH73" t="n">
        <v>156558.2851797849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126.4553211440892</v>
      </c>
      <c r="AB74" t="n">
        <v>173.0217492043032</v>
      </c>
      <c r="AC74" t="n">
        <v>156.5087962978428</v>
      </c>
      <c r="AD74" t="n">
        <v>126455.3211440892</v>
      </c>
      <c r="AE74" t="n">
        <v>173021.7492043032</v>
      </c>
      <c r="AF74" t="n">
        <v>4.12847071332169e-06</v>
      </c>
      <c r="AG74" t="n">
        <v>6</v>
      </c>
      <c r="AH74" t="n">
        <v>156508.7962978428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126.7091312791358</v>
      </c>
      <c r="AB75" t="n">
        <v>173.3690234283867</v>
      </c>
      <c r="AC75" t="n">
        <v>156.8229271573824</v>
      </c>
      <c r="AD75" t="n">
        <v>126709.1312791358</v>
      </c>
      <c r="AE75" t="n">
        <v>173369.0234283867</v>
      </c>
      <c r="AF75" t="n">
        <v>4.126755364914898e-06</v>
      </c>
      <c r="AG75" t="n">
        <v>6</v>
      </c>
      <c r="AH75" t="n">
        <v>156822.9271573824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435.3869227541309</v>
      </c>
      <c r="AB2" t="n">
        <v>595.7155956276081</v>
      </c>
      <c r="AC2" t="n">
        <v>538.8613352729981</v>
      </c>
      <c r="AD2" t="n">
        <v>435386.9227541309</v>
      </c>
      <c r="AE2" t="n">
        <v>595715.5956276081</v>
      </c>
      <c r="AF2" t="n">
        <v>1.983345692400034e-06</v>
      </c>
      <c r="AG2" t="n">
        <v>11</v>
      </c>
      <c r="AH2" t="n">
        <v>538861.3352729981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349.1795011211062</v>
      </c>
      <c r="AB3" t="n">
        <v>477.7627981462779</v>
      </c>
      <c r="AC3" t="n">
        <v>432.165787235495</v>
      </c>
      <c r="AD3" t="n">
        <v>349179.5011211062</v>
      </c>
      <c r="AE3" t="n">
        <v>477762.798146278</v>
      </c>
      <c r="AF3" t="n">
        <v>2.320042339348481e-06</v>
      </c>
      <c r="AG3" t="n">
        <v>10</v>
      </c>
      <c r="AH3" t="n">
        <v>432165.787235495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301.8404345470222</v>
      </c>
      <c r="AB4" t="n">
        <v>412.9913988073945</v>
      </c>
      <c r="AC4" t="n">
        <v>373.5760793422847</v>
      </c>
      <c r="AD4" t="n">
        <v>301840.4345470222</v>
      </c>
      <c r="AE4" t="n">
        <v>412991.3988073946</v>
      </c>
      <c r="AF4" t="n">
        <v>2.561583997296086e-06</v>
      </c>
      <c r="AG4" t="n">
        <v>9</v>
      </c>
      <c r="AH4" t="n">
        <v>373576.0793422847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270.5702921082395</v>
      </c>
      <c r="AB5" t="n">
        <v>370.2062103813308</v>
      </c>
      <c r="AC5" t="n">
        <v>334.8742492502154</v>
      </c>
      <c r="AD5" t="n">
        <v>270570.2921082395</v>
      </c>
      <c r="AE5" t="n">
        <v>370206.2103813308</v>
      </c>
      <c r="AF5" t="n">
        <v>2.739104326238517e-06</v>
      </c>
      <c r="AG5" t="n">
        <v>8</v>
      </c>
      <c r="AH5" t="n">
        <v>334874.2492502154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254.5928897048326</v>
      </c>
      <c r="AB6" t="n">
        <v>348.3452235395783</v>
      </c>
      <c r="AC6" t="n">
        <v>315.0996443106567</v>
      </c>
      <c r="AD6" t="n">
        <v>254592.8897048326</v>
      </c>
      <c r="AE6" t="n">
        <v>348345.2235395783</v>
      </c>
      <c r="AF6" t="n">
        <v>2.885198660349641e-06</v>
      </c>
      <c r="AG6" t="n">
        <v>8</v>
      </c>
      <c r="AH6" t="n">
        <v>315099.6443106568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244.2402112603249</v>
      </c>
      <c r="AB7" t="n">
        <v>334.1802321638713</v>
      </c>
      <c r="AC7" t="n">
        <v>302.2865398311524</v>
      </c>
      <c r="AD7" t="n">
        <v>244240.2112603249</v>
      </c>
      <c r="AE7" t="n">
        <v>334180.2321638713</v>
      </c>
      <c r="AF7" t="n">
        <v>2.994604972587936e-06</v>
      </c>
      <c r="AG7" t="n">
        <v>8</v>
      </c>
      <c r="AH7" t="n">
        <v>302286.5398311524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227.3847828480916</v>
      </c>
      <c r="AB8" t="n">
        <v>311.117891401245</v>
      </c>
      <c r="AC8" t="n">
        <v>281.4252365027054</v>
      </c>
      <c r="AD8" t="n">
        <v>227384.7828480916</v>
      </c>
      <c r="AE8" t="n">
        <v>311117.891401245</v>
      </c>
      <c r="AF8" t="n">
        <v>3.087932868866027e-06</v>
      </c>
      <c r="AG8" t="n">
        <v>7</v>
      </c>
      <c r="AH8" t="n">
        <v>281425.2365027054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220.7345028471723</v>
      </c>
      <c r="AB9" t="n">
        <v>302.0186849143445</v>
      </c>
      <c r="AC9" t="n">
        <v>273.1944455120952</v>
      </c>
      <c r="AD9" t="n">
        <v>220734.5028471723</v>
      </c>
      <c r="AE9" t="n">
        <v>302018.6849143445</v>
      </c>
      <c r="AF9" t="n">
        <v>3.168544199793775e-06</v>
      </c>
      <c r="AG9" t="n">
        <v>7</v>
      </c>
      <c r="AH9" t="n">
        <v>273194.4455120952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215.3250137802873</v>
      </c>
      <c r="AB10" t="n">
        <v>294.6171833232216</v>
      </c>
      <c r="AC10" t="n">
        <v>266.499332844754</v>
      </c>
      <c r="AD10" t="n">
        <v>215325.0137802873</v>
      </c>
      <c r="AE10" t="n">
        <v>294617.1833232216</v>
      </c>
      <c r="AF10" t="n">
        <v>3.239289230018671e-06</v>
      </c>
      <c r="AG10" t="n">
        <v>7</v>
      </c>
      <c r="AH10" t="n">
        <v>266499.332844754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211.2288409447582</v>
      </c>
      <c r="AB11" t="n">
        <v>289.0126189392619</v>
      </c>
      <c r="AC11" t="n">
        <v>261.4296602195421</v>
      </c>
      <c r="AD11" t="n">
        <v>211228.8409447582</v>
      </c>
      <c r="AE11" t="n">
        <v>289012.6189392619</v>
      </c>
      <c r="AF11" t="n">
        <v>3.294321262827914e-06</v>
      </c>
      <c r="AG11" t="n">
        <v>7</v>
      </c>
      <c r="AH11" t="n">
        <v>261429.6602195422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207.4162128963204</v>
      </c>
      <c r="AB12" t="n">
        <v>283.7960130421135</v>
      </c>
      <c r="AC12" t="n">
        <v>256.7109198676636</v>
      </c>
      <c r="AD12" t="n">
        <v>207416.2128963204</v>
      </c>
      <c r="AE12" t="n">
        <v>283796.0130421135</v>
      </c>
      <c r="AF12" t="n">
        <v>3.348183956294596e-06</v>
      </c>
      <c r="AG12" t="n">
        <v>7</v>
      </c>
      <c r="AH12" t="n">
        <v>256710.9198676636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205.2260784617777</v>
      </c>
      <c r="AB13" t="n">
        <v>280.7993744868616</v>
      </c>
      <c r="AC13" t="n">
        <v>254.0002762903154</v>
      </c>
      <c r="AD13" t="n">
        <v>205226.0784617777</v>
      </c>
      <c r="AE13" t="n">
        <v>280799.3744868616</v>
      </c>
      <c r="AF13" t="n">
        <v>3.380925457886284e-06</v>
      </c>
      <c r="AG13" t="n">
        <v>7</v>
      </c>
      <c r="AH13" t="n">
        <v>254000.2762903154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201.6977596159251</v>
      </c>
      <c r="AB14" t="n">
        <v>275.9717729835268</v>
      </c>
      <c r="AC14" t="n">
        <v>249.633414298876</v>
      </c>
      <c r="AD14" t="n">
        <v>201697.7596159251</v>
      </c>
      <c r="AE14" t="n">
        <v>275971.7729835268</v>
      </c>
      <c r="AF14" t="n">
        <v>3.431718635578745e-06</v>
      </c>
      <c r="AG14" t="n">
        <v>7</v>
      </c>
      <c r="AH14" t="n">
        <v>249633.414298876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199.3273429620829</v>
      </c>
      <c r="AB15" t="n">
        <v>272.7284643423394</v>
      </c>
      <c r="AC15" t="n">
        <v>246.6996424823902</v>
      </c>
      <c r="AD15" t="n">
        <v>199327.3429620829</v>
      </c>
      <c r="AE15" t="n">
        <v>272728.4643423394</v>
      </c>
      <c r="AF15" t="n">
        <v>3.468406657451574e-06</v>
      </c>
      <c r="AG15" t="n">
        <v>7</v>
      </c>
      <c r="AH15" t="n">
        <v>246699.6424823902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198.2122580306043</v>
      </c>
      <c r="AB16" t="n">
        <v>271.202755945016</v>
      </c>
      <c r="AC16" t="n">
        <v>245.3195455531616</v>
      </c>
      <c r="AD16" t="n">
        <v>198212.2580306043</v>
      </c>
      <c r="AE16" t="n">
        <v>271202.7559450159</v>
      </c>
      <c r="AF16" t="n">
        <v>3.487846924021639e-06</v>
      </c>
      <c r="AG16" t="n">
        <v>7</v>
      </c>
      <c r="AH16" t="n">
        <v>245319.5455531616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196.7094767791427</v>
      </c>
      <c r="AB17" t="n">
        <v>269.1465843387374</v>
      </c>
      <c r="AC17" t="n">
        <v>243.4596120791307</v>
      </c>
      <c r="AD17" t="n">
        <v>196709.4767791427</v>
      </c>
      <c r="AE17" t="n">
        <v>269146.5843387374</v>
      </c>
      <c r="AF17" t="n">
        <v>3.510575957492653e-06</v>
      </c>
      <c r="AG17" t="n">
        <v>7</v>
      </c>
      <c r="AH17" t="n">
        <v>243459.6120791307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186.3209737231678</v>
      </c>
      <c r="AB18" t="n">
        <v>254.9325761491507</v>
      </c>
      <c r="AC18" t="n">
        <v>230.6021688816678</v>
      </c>
      <c r="AD18" t="n">
        <v>186320.9737231678</v>
      </c>
      <c r="AE18" t="n">
        <v>254932.5761491507</v>
      </c>
      <c r="AF18" t="n">
        <v>3.53805543204282e-06</v>
      </c>
      <c r="AG18" t="n">
        <v>6</v>
      </c>
      <c r="AH18" t="n">
        <v>230602.1688816678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185.2511412916516</v>
      </c>
      <c r="AB19" t="n">
        <v>253.4687842186751</v>
      </c>
      <c r="AC19" t="n">
        <v>229.2780791985915</v>
      </c>
      <c r="AD19" t="n">
        <v>185251.1412916516</v>
      </c>
      <c r="AE19" t="n">
        <v>253468.7842186751</v>
      </c>
      <c r="AF19" t="n">
        <v>3.558445786828715e-06</v>
      </c>
      <c r="AG19" t="n">
        <v>6</v>
      </c>
      <c r="AH19" t="n">
        <v>229278.0791985915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183.4969193786779</v>
      </c>
      <c r="AB20" t="n">
        <v>251.0685804065369</v>
      </c>
      <c r="AC20" t="n">
        <v>227.1069474695757</v>
      </c>
      <c r="AD20" t="n">
        <v>183496.9193786779</v>
      </c>
      <c r="AE20" t="n">
        <v>251068.5804065369</v>
      </c>
      <c r="AF20" t="n">
        <v>3.586144512505611e-06</v>
      </c>
      <c r="AG20" t="n">
        <v>6</v>
      </c>
      <c r="AH20" t="n">
        <v>227106.9474695757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182.654071163111</v>
      </c>
      <c r="AB21" t="n">
        <v>249.9153582941598</v>
      </c>
      <c r="AC21" t="n">
        <v>226.0637872570463</v>
      </c>
      <c r="AD21" t="n">
        <v>182654.071163111</v>
      </c>
      <c r="AE21" t="n">
        <v>249915.3582941598</v>
      </c>
      <c r="AF21" t="n">
        <v>3.599957333489604e-06</v>
      </c>
      <c r="AG21" t="n">
        <v>6</v>
      </c>
      <c r="AH21" t="n">
        <v>226063.7872570463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181.2151348492612</v>
      </c>
      <c r="AB22" t="n">
        <v>247.9465421481616</v>
      </c>
      <c r="AC22" t="n">
        <v>224.2828721607706</v>
      </c>
      <c r="AD22" t="n">
        <v>181215.1348492612</v>
      </c>
      <c r="AE22" t="n">
        <v>247946.5421481616</v>
      </c>
      <c r="AF22" t="n">
        <v>3.624074957429909e-06</v>
      </c>
      <c r="AG22" t="n">
        <v>6</v>
      </c>
      <c r="AH22" t="n">
        <v>224282.8721607706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180.1424806457759</v>
      </c>
      <c r="AB23" t="n">
        <v>246.4788893447901</v>
      </c>
      <c r="AC23" t="n">
        <v>222.9552900810887</v>
      </c>
      <c r="AD23" t="n">
        <v>180142.4806457759</v>
      </c>
      <c r="AE23" t="n">
        <v>246478.8893447901</v>
      </c>
      <c r="AF23" t="n">
        <v>3.639641787427744e-06</v>
      </c>
      <c r="AG23" t="n">
        <v>6</v>
      </c>
      <c r="AH23" t="n">
        <v>222955.2900810887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179.1664918305756</v>
      </c>
      <c r="AB24" t="n">
        <v>245.1434983902461</v>
      </c>
      <c r="AC24" t="n">
        <v>221.7473469650131</v>
      </c>
      <c r="AD24" t="n">
        <v>179166.4918305756</v>
      </c>
      <c r="AE24" t="n">
        <v>245143.4983902461</v>
      </c>
      <c r="AF24" t="n">
        <v>3.655574035970127e-06</v>
      </c>
      <c r="AG24" t="n">
        <v>6</v>
      </c>
      <c r="AH24" t="n">
        <v>221747.3469650131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178.5602587437247</v>
      </c>
      <c r="AB25" t="n">
        <v>244.3140235357009</v>
      </c>
      <c r="AC25" t="n">
        <v>220.9970360264101</v>
      </c>
      <c r="AD25" t="n">
        <v>178560.2587437247</v>
      </c>
      <c r="AE25" t="n">
        <v>244314.0235357009</v>
      </c>
      <c r="AF25" t="n">
        <v>3.66602500634426e-06</v>
      </c>
      <c r="AG25" t="n">
        <v>6</v>
      </c>
      <c r="AH25" t="n">
        <v>220997.0360264101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177.6814292080585</v>
      </c>
      <c r="AB26" t="n">
        <v>243.1115701937802</v>
      </c>
      <c r="AC26" t="n">
        <v>219.909343143788</v>
      </c>
      <c r="AD26" t="n">
        <v>177681.4292080585</v>
      </c>
      <c r="AE26" t="n">
        <v>243111.5701937802</v>
      </c>
      <c r="AF26" t="n">
        <v>3.681664920051003e-06</v>
      </c>
      <c r="AG26" t="n">
        <v>6</v>
      </c>
      <c r="AH26" t="n">
        <v>219909.343143788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177.1710345910263</v>
      </c>
      <c r="AB27" t="n">
        <v>242.4132257617358</v>
      </c>
      <c r="AC27" t="n">
        <v>219.2776477242052</v>
      </c>
      <c r="AD27" t="n">
        <v>177171.0345910263</v>
      </c>
      <c r="AE27" t="n">
        <v>242413.2257617358</v>
      </c>
      <c r="AF27" t="n">
        <v>3.690654216246935e-06</v>
      </c>
      <c r="AG27" t="n">
        <v>6</v>
      </c>
      <c r="AH27" t="n">
        <v>219277.6477242052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176.0343974208147</v>
      </c>
      <c r="AB28" t="n">
        <v>240.8580286405602</v>
      </c>
      <c r="AC28" t="n">
        <v>217.8708764335412</v>
      </c>
      <c r="AD28" t="n">
        <v>176034.3974208147</v>
      </c>
      <c r="AE28" t="n">
        <v>240858.0286405602</v>
      </c>
      <c r="AF28" t="n">
        <v>3.708340473803159e-06</v>
      </c>
      <c r="AG28" t="n">
        <v>6</v>
      </c>
      <c r="AH28" t="n">
        <v>217870.8764335412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175.1732846547671</v>
      </c>
      <c r="AB29" t="n">
        <v>239.6798161644403</v>
      </c>
      <c r="AC29" t="n">
        <v>216.8051109025103</v>
      </c>
      <c r="AD29" t="n">
        <v>175173.284654767</v>
      </c>
      <c r="AE29" t="n">
        <v>239679.8161644403</v>
      </c>
      <c r="AF29" t="n">
        <v>3.722226378496062e-06</v>
      </c>
      <c r="AG29" t="n">
        <v>6</v>
      </c>
      <c r="AH29" t="n">
        <v>216805.1109025103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174.9070448237013</v>
      </c>
      <c r="AB30" t="n">
        <v>239.315535081904</v>
      </c>
      <c r="AC30" t="n">
        <v>216.4755962952194</v>
      </c>
      <c r="AD30" t="n">
        <v>174907.0448237013</v>
      </c>
      <c r="AE30" t="n">
        <v>239315.535081904</v>
      </c>
      <c r="AF30" t="n">
        <v>3.723834220092082e-06</v>
      </c>
      <c r="AG30" t="n">
        <v>6</v>
      </c>
      <c r="AH30" t="n">
        <v>216475.5962952194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174.2395522540018</v>
      </c>
      <c r="AB31" t="n">
        <v>238.4022423003476</v>
      </c>
      <c r="AC31" t="n">
        <v>215.64946689492</v>
      </c>
      <c r="AD31" t="n">
        <v>174239.5522540018</v>
      </c>
      <c r="AE31" t="n">
        <v>238402.2423003476</v>
      </c>
      <c r="AF31" t="n">
        <v>3.735966115771145e-06</v>
      </c>
      <c r="AG31" t="n">
        <v>6</v>
      </c>
      <c r="AH31" t="n">
        <v>215649.46689492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173.3361383996233</v>
      </c>
      <c r="AB32" t="n">
        <v>237.1661516089812</v>
      </c>
      <c r="AC32" t="n">
        <v>214.531346964273</v>
      </c>
      <c r="AD32" t="n">
        <v>173336.1383996232</v>
      </c>
      <c r="AE32" t="n">
        <v>237166.1516089812</v>
      </c>
      <c r="AF32" t="n">
        <v>3.751240610933338e-06</v>
      </c>
      <c r="AG32" t="n">
        <v>6</v>
      </c>
      <c r="AH32" t="n">
        <v>214531.346964273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173.1414278851668</v>
      </c>
      <c r="AB33" t="n">
        <v>236.8997400930804</v>
      </c>
      <c r="AC33" t="n">
        <v>214.2903613895387</v>
      </c>
      <c r="AD33" t="n">
        <v>173141.4278851668</v>
      </c>
      <c r="AE33" t="n">
        <v>236899.7400930804</v>
      </c>
      <c r="AF33" t="n">
        <v>3.749267350792768e-06</v>
      </c>
      <c r="AG33" t="n">
        <v>6</v>
      </c>
      <c r="AH33" t="n">
        <v>214290.3613895387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172.494054930769</v>
      </c>
      <c r="AB34" t="n">
        <v>236.0139758567946</v>
      </c>
      <c r="AC34" t="n">
        <v>213.4891332487859</v>
      </c>
      <c r="AD34" t="n">
        <v>172494.054930769</v>
      </c>
      <c r="AE34" t="n">
        <v>236013.9758567946</v>
      </c>
      <c r="AF34" t="n">
        <v>3.766588189804443e-06</v>
      </c>
      <c r="AG34" t="n">
        <v>6</v>
      </c>
      <c r="AH34" t="n">
        <v>213489.1332487859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171.618816820489</v>
      </c>
      <c r="AB35" t="n">
        <v>234.8164364615299</v>
      </c>
      <c r="AC35" t="n">
        <v>212.4058853326478</v>
      </c>
      <c r="AD35" t="n">
        <v>171618.816820489</v>
      </c>
      <c r="AE35" t="n">
        <v>234816.4364615299</v>
      </c>
      <c r="AF35" t="n">
        <v>3.778866252901325e-06</v>
      </c>
      <c r="AG35" t="n">
        <v>6</v>
      </c>
      <c r="AH35" t="n">
        <v>212405.8853326478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171.9579949713158</v>
      </c>
      <c r="AB36" t="n">
        <v>235.2805149709748</v>
      </c>
      <c r="AC36" t="n">
        <v>212.8256728404897</v>
      </c>
      <c r="AD36" t="n">
        <v>171957.9949713158</v>
      </c>
      <c r="AE36" t="n">
        <v>235280.5149709748</v>
      </c>
      <c r="AF36" t="n">
        <v>3.776600657925115e-06</v>
      </c>
      <c r="AG36" t="n">
        <v>6</v>
      </c>
      <c r="AH36" t="n">
        <v>212825.6728404897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171.7846290762572</v>
      </c>
      <c r="AB37" t="n">
        <v>235.0433081049923</v>
      </c>
      <c r="AC37" t="n">
        <v>212.6111046648745</v>
      </c>
      <c r="AD37" t="n">
        <v>171784.6290762572</v>
      </c>
      <c r="AE37" t="n">
        <v>235043.3081049923</v>
      </c>
      <c r="AF37" t="n">
        <v>3.776308323089474e-06</v>
      </c>
      <c r="AG37" t="n">
        <v>6</v>
      </c>
      <c r="AH37" t="n">
        <v>212611.1046648745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170.8730021348156</v>
      </c>
      <c r="AB38" t="n">
        <v>233.7959799055703</v>
      </c>
      <c r="AC38" t="n">
        <v>211.4828197181689</v>
      </c>
      <c r="AD38" t="n">
        <v>170873.0021348156</v>
      </c>
      <c r="AE38" t="n">
        <v>233795.9799055703</v>
      </c>
      <c r="AF38" t="n">
        <v>3.791875153087308e-06</v>
      </c>
      <c r="AG38" t="n">
        <v>6</v>
      </c>
      <c r="AH38" t="n">
        <v>211482.8197181689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170.5256386028704</v>
      </c>
      <c r="AB39" t="n">
        <v>233.3207017965657</v>
      </c>
      <c r="AC39" t="n">
        <v>211.0529014848305</v>
      </c>
      <c r="AD39" t="n">
        <v>170525.6386028704</v>
      </c>
      <c r="AE39" t="n">
        <v>233320.7017965657</v>
      </c>
      <c r="AF39" t="n">
        <v>3.791802069378398e-06</v>
      </c>
      <c r="AG39" t="n">
        <v>6</v>
      </c>
      <c r="AH39" t="n">
        <v>211052.9014848305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169.7423826716131</v>
      </c>
      <c r="AB40" t="n">
        <v>232.2490164766071</v>
      </c>
      <c r="AC40" t="n">
        <v>210.0834963076886</v>
      </c>
      <c r="AD40" t="n">
        <v>169742.3826716131</v>
      </c>
      <c r="AE40" t="n">
        <v>232249.0164766071</v>
      </c>
      <c r="AF40" t="n">
        <v>3.807149648249501e-06</v>
      </c>
      <c r="AG40" t="n">
        <v>6</v>
      </c>
      <c r="AH40" t="n">
        <v>210083.4963076886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169.7444472253138</v>
      </c>
      <c r="AB41" t="n">
        <v>232.251841290062</v>
      </c>
      <c r="AC41" t="n">
        <v>210.086051524912</v>
      </c>
      <c r="AD41" t="n">
        <v>169744.4472253138</v>
      </c>
      <c r="AE41" t="n">
        <v>232251.841290062</v>
      </c>
      <c r="AF41" t="n">
        <v>3.806930397122771e-06</v>
      </c>
      <c r="AG41" t="n">
        <v>6</v>
      </c>
      <c r="AH41" t="n">
        <v>210086.051524912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169.0642027948452</v>
      </c>
      <c r="AB42" t="n">
        <v>231.3211008500292</v>
      </c>
      <c r="AC42" t="n">
        <v>209.2441396461732</v>
      </c>
      <c r="AD42" t="n">
        <v>169064.2027948452</v>
      </c>
      <c r="AE42" t="n">
        <v>231321.1008500292</v>
      </c>
      <c r="AF42" t="n">
        <v>3.819281543928565e-06</v>
      </c>
      <c r="AG42" t="n">
        <v>6</v>
      </c>
      <c r="AH42" t="n">
        <v>209244.1396461732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168.8263388093192</v>
      </c>
      <c r="AB43" t="n">
        <v>230.9956448512141</v>
      </c>
      <c r="AC43" t="n">
        <v>208.9497447111047</v>
      </c>
      <c r="AD43" t="n">
        <v>168826.3388093192</v>
      </c>
      <c r="AE43" t="n">
        <v>230995.6448512141</v>
      </c>
      <c r="AF43" t="n">
        <v>3.823228064209705e-06</v>
      </c>
      <c r="AG43" t="n">
        <v>6</v>
      </c>
      <c r="AH43" t="n">
        <v>208949.7447111047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168.8800940782436</v>
      </c>
      <c r="AB44" t="n">
        <v>231.0691951816715</v>
      </c>
      <c r="AC44" t="n">
        <v>209.0162755012518</v>
      </c>
      <c r="AD44" t="n">
        <v>168880.0940782436</v>
      </c>
      <c r="AE44" t="n">
        <v>231069.1951816716</v>
      </c>
      <c r="AF44" t="n">
        <v>3.820012381017665e-06</v>
      </c>
      <c r="AG44" t="n">
        <v>6</v>
      </c>
      <c r="AH44" t="n">
        <v>209016.2755012517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167.5398845679706</v>
      </c>
      <c r="AB45" t="n">
        <v>229.2354614038463</v>
      </c>
      <c r="AC45" t="n">
        <v>207.3575507015201</v>
      </c>
      <c r="AD45" t="n">
        <v>167539.8845679706</v>
      </c>
      <c r="AE45" t="n">
        <v>229235.4614038463</v>
      </c>
      <c r="AF45" t="n">
        <v>3.839525731296639e-06</v>
      </c>
      <c r="AG45" t="n">
        <v>6</v>
      </c>
      <c r="AH45" t="n">
        <v>207357.5507015201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167.6838595431338</v>
      </c>
      <c r="AB46" t="n">
        <v>229.4324543165922</v>
      </c>
      <c r="AC46" t="n">
        <v>207.5357428871548</v>
      </c>
      <c r="AD46" t="n">
        <v>167683.8595431338</v>
      </c>
      <c r="AE46" t="n">
        <v>229432.4543165922</v>
      </c>
      <c r="AF46" t="n">
        <v>3.836748550358058e-06</v>
      </c>
      <c r="AG46" t="n">
        <v>6</v>
      </c>
      <c r="AH46" t="n">
        <v>207535.7428871548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167.7305227578447</v>
      </c>
      <c r="AB47" t="n">
        <v>229.4963009855953</v>
      </c>
      <c r="AC47" t="n">
        <v>207.5934961196776</v>
      </c>
      <c r="AD47" t="n">
        <v>167730.5227578447</v>
      </c>
      <c r="AE47" t="n">
        <v>229496.3009855953</v>
      </c>
      <c r="AF47" t="n">
        <v>3.834921457635307e-06</v>
      </c>
      <c r="AG47" t="n">
        <v>6</v>
      </c>
      <c r="AH47" t="n">
        <v>207593.4961196776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167.5834187965225</v>
      </c>
      <c r="AB48" t="n">
        <v>229.2950268559456</v>
      </c>
      <c r="AC48" t="n">
        <v>207.4114313104716</v>
      </c>
      <c r="AD48" t="n">
        <v>167583.4187965225</v>
      </c>
      <c r="AE48" t="n">
        <v>229295.0268559456</v>
      </c>
      <c r="AF48" t="n">
        <v>3.835944629560048e-06</v>
      </c>
      <c r="AG48" t="n">
        <v>6</v>
      </c>
      <c r="AH48" t="n">
        <v>207411.4313104716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166.9399103332329</v>
      </c>
      <c r="AB49" t="n">
        <v>228.4145501868835</v>
      </c>
      <c r="AC49" t="n">
        <v>206.6149860989478</v>
      </c>
      <c r="AD49" t="n">
        <v>166939.910333233</v>
      </c>
      <c r="AE49" t="n">
        <v>228414.5501868835</v>
      </c>
      <c r="AF49" t="n">
        <v>3.850415203924231e-06</v>
      </c>
      <c r="AG49" t="n">
        <v>6</v>
      </c>
      <c r="AH49" t="n">
        <v>206614.9860989478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166.6933647450027</v>
      </c>
      <c r="AB50" t="n">
        <v>228.0772156362434</v>
      </c>
      <c r="AC50" t="n">
        <v>206.3098462843686</v>
      </c>
      <c r="AD50" t="n">
        <v>166693.3647450027</v>
      </c>
      <c r="AE50" t="n">
        <v>228077.2156362433</v>
      </c>
      <c r="AF50" t="n">
        <v>3.850634455050961e-06</v>
      </c>
      <c r="AG50" t="n">
        <v>6</v>
      </c>
      <c r="AH50" t="n">
        <v>206309.8462843686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166.3318563126376</v>
      </c>
      <c r="AB51" t="n">
        <v>227.5825838504552</v>
      </c>
      <c r="AC51" t="n">
        <v>205.8624214619958</v>
      </c>
      <c r="AD51" t="n">
        <v>166331.8563126376</v>
      </c>
      <c r="AE51" t="n">
        <v>227582.5838504552</v>
      </c>
      <c r="AF51" t="n">
        <v>3.852315380355892e-06</v>
      </c>
      <c r="AG51" t="n">
        <v>6</v>
      </c>
      <c r="AH51" t="n">
        <v>205862.4214619958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165.8177296654385</v>
      </c>
      <c r="AB52" t="n">
        <v>226.8791330900908</v>
      </c>
      <c r="AC52" t="n">
        <v>205.2261070549011</v>
      </c>
      <c r="AD52" t="n">
        <v>165817.7296654385</v>
      </c>
      <c r="AE52" t="n">
        <v>226879.1330900909</v>
      </c>
      <c r="AF52" t="n">
        <v>3.862327848476564e-06</v>
      </c>
      <c r="AG52" t="n">
        <v>6</v>
      </c>
      <c r="AH52" t="n">
        <v>205226.1070549011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165.9439999164024</v>
      </c>
      <c r="AB53" t="n">
        <v>227.0519016181099</v>
      </c>
      <c r="AC53" t="n">
        <v>205.3823867970883</v>
      </c>
      <c r="AD53" t="n">
        <v>165943.9999164024</v>
      </c>
      <c r="AE53" t="n">
        <v>227051.9016181099</v>
      </c>
      <c r="AF53" t="n">
        <v>3.864228024908225e-06</v>
      </c>
      <c r="AG53" t="n">
        <v>6</v>
      </c>
      <c r="AH53" t="n">
        <v>205382.3867970883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165.8964405672339</v>
      </c>
      <c r="AB54" t="n">
        <v>226.9868288184072</v>
      </c>
      <c r="AC54" t="n">
        <v>205.3235244540589</v>
      </c>
      <c r="AD54" t="n">
        <v>165896.4405672339</v>
      </c>
      <c r="AE54" t="n">
        <v>226986.8288184072</v>
      </c>
      <c r="AF54" t="n">
        <v>3.864447276034955e-06</v>
      </c>
      <c r="AG54" t="n">
        <v>6</v>
      </c>
      <c r="AH54" t="n">
        <v>205323.5244540589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165.7723018361384</v>
      </c>
      <c r="AB55" t="n">
        <v>226.8169767299082</v>
      </c>
      <c r="AC55" t="n">
        <v>205.1698828104973</v>
      </c>
      <c r="AD55" t="n">
        <v>165772.3018361384</v>
      </c>
      <c r="AE55" t="n">
        <v>226816.9767299082</v>
      </c>
      <c r="AF55" t="n">
        <v>3.864154941199315e-06</v>
      </c>
      <c r="AG55" t="n">
        <v>6</v>
      </c>
      <c r="AH55" t="n">
        <v>205169.8828104972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165.4151944672226</v>
      </c>
      <c r="AB56" t="n">
        <v>226.3283666732926</v>
      </c>
      <c r="AC56" t="n">
        <v>204.7279050119164</v>
      </c>
      <c r="AD56" t="n">
        <v>165415.1944672226</v>
      </c>
      <c r="AE56" t="n">
        <v>226328.3666732926</v>
      </c>
      <c r="AF56" t="n">
        <v>3.863424104110214e-06</v>
      </c>
      <c r="AG56" t="n">
        <v>6</v>
      </c>
      <c r="AH56" t="n">
        <v>204727.9050119164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164.4775285888122</v>
      </c>
      <c r="AB57" t="n">
        <v>225.045410851553</v>
      </c>
      <c r="AC57" t="n">
        <v>203.5673926931634</v>
      </c>
      <c r="AD57" t="n">
        <v>164477.5285888122</v>
      </c>
      <c r="AE57" t="n">
        <v>225045.4108515531</v>
      </c>
      <c r="AF57" t="n">
        <v>3.880233357159519e-06</v>
      </c>
      <c r="AG57" t="n">
        <v>6</v>
      </c>
      <c r="AH57" t="n">
        <v>203567.3926931634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164.5469525162521</v>
      </c>
      <c r="AB58" t="n">
        <v>225.1403997318438</v>
      </c>
      <c r="AC58" t="n">
        <v>203.653315968037</v>
      </c>
      <c r="AD58" t="n">
        <v>164546.9525162521</v>
      </c>
      <c r="AE58" t="n">
        <v>225140.3997318438</v>
      </c>
      <c r="AF58" t="n">
        <v>3.880671859412978e-06</v>
      </c>
      <c r="AG58" t="n">
        <v>6</v>
      </c>
      <c r="AH58" t="n">
        <v>203653.315968037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164.3471697963409</v>
      </c>
      <c r="AB59" t="n">
        <v>224.8670482006699</v>
      </c>
      <c r="AC59" t="n">
        <v>203.406052723347</v>
      </c>
      <c r="AD59" t="n">
        <v>164347.1697963409</v>
      </c>
      <c r="AE59" t="n">
        <v>224867.0482006699</v>
      </c>
      <c r="AF59" t="n">
        <v>3.882352784717909e-06</v>
      </c>
      <c r="AG59" t="n">
        <v>6</v>
      </c>
      <c r="AH59" t="n">
        <v>203406.052723347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164.3449111318423</v>
      </c>
      <c r="AB60" t="n">
        <v>224.8639577962576</v>
      </c>
      <c r="AC60" t="n">
        <v>203.4032572627944</v>
      </c>
      <c r="AD60" t="n">
        <v>164344.9111318423</v>
      </c>
      <c r="AE60" t="n">
        <v>224863.9577962576</v>
      </c>
      <c r="AF60" t="n">
        <v>3.879137101525868e-06</v>
      </c>
      <c r="AG60" t="n">
        <v>6</v>
      </c>
      <c r="AH60" t="n">
        <v>203403.2572627944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163.9508251530892</v>
      </c>
      <c r="AB61" t="n">
        <v>224.3247519742816</v>
      </c>
      <c r="AC61" t="n">
        <v>202.9155124876875</v>
      </c>
      <c r="AD61" t="n">
        <v>163950.8251530892</v>
      </c>
      <c r="AE61" t="n">
        <v>224324.7519742816</v>
      </c>
      <c r="AF61" t="n">
        <v>3.881402696502078e-06</v>
      </c>
      <c r="AG61" t="n">
        <v>6</v>
      </c>
      <c r="AH61" t="n">
        <v>202915.5124876875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163.1685876922061</v>
      </c>
      <c r="AB62" t="n">
        <v>223.2544601704207</v>
      </c>
      <c r="AC62" t="n">
        <v>201.9473678314227</v>
      </c>
      <c r="AD62" t="n">
        <v>163168.5876922061</v>
      </c>
      <c r="AE62" t="n">
        <v>223254.4601704206</v>
      </c>
      <c r="AF62" t="n">
        <v>3.896823359082092e-06</v>
      </c>
      <c r="AG62" t="n">
        <v>6</v>
      </c>
      <c r="AH62" t="n">
        <v>201947.3678314227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163.1273646755815</v>
      </c>
      <c r="AB63" t="n">
        <v>223.1980570204437</v>
      </c>
      <c r="AC63" t="n">
        <v>201.8963477189172</v>
      </c>
      <c r="AD63" t="n">
        <v>163127.3646755815</v>
      </c>
      <c r="AE63" t="n">
        <v>223198.0570204438</v>
      </c>
      <c r="AF63" t="n">
        <v>3.897481112462282e-06</v>
      </c>
      <c r="AG63" t="n">
        <v>6</v>
      </c>
      <c r="AH63" t="n">
        <v>201896.3477189172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163.1789903564984</v>
      </c>
      <c r="AB64" t="n">
        <v>223.2686935546385</v>
      </c>
      <c r="AC64" t="n">
        <v>201.9602428014275</v>
      </c>
      <c r="AD64" t="n">
        <v>163178.9903564984</v>
      </c>
      <c r="AE64" t="n">
        <v>223268.6935546385</v>
      </c>
      <c r="AF64" t="n">
        <v>3.894411596688061e-06</v>
      </c>
      <c r="AG64" t="n">
        <v>6</v>
      </c>
      <c r="AH64" t="n">
        <v>201960.2428014275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163.1026623577994</v>
      </c>
      <c r="AB65" t="n">
        <v>223.164258219465</v>
      </c>
      <c r="AC65" t="n">
        <v>201.865774628067</v>
      </c>
      <c r="AD65" t="n">
        <v>163102.6623577994</v>
      </c>
      <c r="AE65" t="n">
        <v>223164.258219465</v>
      </c>
      <c r="AF65" t="n">
        <v>3.894703931523702e-06</v>
      </c>
      <c r="AG65" t="n">
        <v>6</v>
      </c>
      <c r="AH65" t="n">
        <v>201865.774628067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163.0621983460373</v>
      </c>
      <c r="AB66" t="n">
        <v>223.1088935734259</v>
      </c>
      <c r="AC66" t="n">
        <v>201.815693906141</v>
      </c>
      <c r="AD66" t="n">
        <v>163062.1983460373</v>
      </c>
      <c r="AE66" t="n">
        <v>223108.8935734259</v>
      </c>
      <c r="AF66" t="n">
        <v>3.896896442791002e-06</v>
      </c>
      <c r="AG66" t="n">
        <v>6</v>
      </c>
      <c r="AH66" t="n">
        <v>201815.693906141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162.7661336654169</v>
      </c>
      <c r="AB67" t="n">
        <v>222.7038048159494</v>
      </c>
      <c r="AC67" t="n">
        <v>201.4492662511323</v>
      </c>
      <c r="AD67" t="n">
        <v>162766.1336654169</v>
      </c>
      <c r="AE67" t="n">
        <v>222703.8048159493</v>
      </c>
      <c r="AF67" t="n">
        <v>3.896019438284081e-06</v>
      </c>
      <c r="AG67" t="n">
        <v>6</v>
      </c>
      <c r="AH67" t="n">
        <v>201449.2662511323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161.7461102143143</v>
      </c>
      <c r="AB68" t="n">
        <v>221.3081637298928</v>
      </c>
      <c r="AC68" t="n">
        <v>200.186823191534</v>
      </c>
      <c r="AD68" t="n">
        <v>161746.1102143143</v>
      </c>
      <c r="AE68" t="n">
        <v>221308.1637298928</v>
      </c>
      <c r="AF68" t="n">
        <v>3.911440100864095e-06</v>
      </c>
      <c r="AG68" t="n">
        <v>6</v>
      </c>
      <c r="AH68" t="n">
        <v>200186.823191534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161.9141310086049</v>
      </c>
      <c r="AB69" t="n">
        <v>221.5380571931953</v>
      </c>
      <c r="AC69" t="n">
        <v>200.3947759453565</v>
      </c>
      <c r="AD69" t="n">
        <v>161914.1310086049</v>
      </c>
      <c r="AE69" t="n">
        <v>221538.0571931953</v>
      </c>
      <c r="AF69" t="n">
        <v>3.909832259268075e-06</v>
      </c>
      <c r="AG69" t="n">
        <v>6</v>
      </c>
      <c r="AH69" t="n">
        <v>200394.7759453565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162.0380177213948</v>
      </c>
      <c r="AB70" t="n">
        <v>221.7075644591305</v>
      </c>
      <c r="AC70" t="n">
        <v>200.5481056757358</v>
      </c>
      <c r="AD70" t="n">
        <v>162038.0177213948</v>
      </c>
      <c r="AE70" t="n">
        <v>221707.5644591305</v>
      </c>
      <c r="AF70" t="n">
        <v>3.910416928939355e-06</v>
      </c>
      <c r="AG70" t="n">
        <v>6</v>
      </c>
      <c r="AH70" t="n">
        <v>200548.1056757358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161.9606306098171</v>
      </c>
      <c r="AB71" t="n">
        <v>221.6016799989915</v>
      </c>
      <c r="AC71" t="n">
        <v>200.4523266798626</v>
      </c>
      <c r="AD71" t="n">
        <v>161960.6306098171</v>
      </c>
      <c r="AE71" t="n">
        <v>221601.6799989915</v>
      </c>
      <c r="AF71" t="n">
        <v>3.908370585089874e-06</v>
      </c>
      <c r="AG71" t="n">
        <v>6</v>
      </c>
      <c r="AH71" t="n">
        <v>200452.3266798626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161.726742483138</v>
      </c>
      <c r="AB72" t="n">
        <v>221.2816639456534</v>
      </c>
      <c r="AC72" t="n">
        <v>200.1628525095097</v>
      </c>
      <c r="AD72" t="n">
        <v>161726.742483138</v>
      </c>
      <c r="AE72" t="n">
        <v>221281.6639456534</v>
      </c>
      <c r="AF72" t="n">
        <v>3.909905342976984e-06</v>
      </c>
      <c r="AG72" t="n">
        <v>6</v>
      </c>
      <c r="AH72" t="n">
        <v>200162.8525095097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161.4111264653741</v>
      </c>
      <c r="AB73" t="n">
        <v>220.8498241861531</v>
      </c>
      <c r="AC73" t="n">
        <v>199.7722269305651</v>
      </c>
      <c r="AD73" t="n">
        <v>161411.1264653741</v>
      </c>
      <c r="AE73" t="n">
        <v>220849.8241861531</v>
      </c>
      <c r="AF73" t="n">
        <v>3.910855431192816e-06</v>
      </c>
      <c r="AG73" t="n">
        <v>6</v>
      </c>
      <c r="AH73" t="n">
        <v>199772.2269305651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161.0384870403273</v>
      </c>
      <c r="AB74" t="n">
        <v>220.339962485113</v>
      </c>
      <c r="AC74" t="n">
        <v>199.3110257146767</v>
      </c>
      <c r="AD74" t="n">
        <v>161038.4870403273</v>
      </c>
      <c r="AE74" t="n">
        <v>220339.962485113</v>
      </c>
      <c r="AF74" t="n">
        <v>3.910928514901726e-06</v>
      </c>
      <c r="AG74" t="n">
        <v>6</v>
      </c>
      <c r="AH74" t="n">
        <v>199311.0257146767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160.6397142298697</v>
      </c>
      <c r="AB75" t="n">
        <v>219.7943439332305</v>
      </c>
      <c r="AC75" t="n">
        <v>198.8174802316052</v>
      </c>
      <c r="AD75" t="n">
        <v>160639.7142298697</v>
      </c>
      <c r="AE75" t="n">
        <v>219794.3439332305</v>
      </c>
      <c r="AF75" t="n">
        <v>3.909978426685894e-06</v>
      </c>
      <c r="AG75" t="n">
        <v>6</v>
      </c>
      <c r="AH75" t="n">
        <v>198817.4802316052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159.8916919476391</v>
      </c>
      <c r="AB76" t="n">
        <v>218.7708668462691</v>
      </c>
      <c r="AC76" t="n">
        <v>197.891682361364</v>
      </c>
      <c r="AD76" t="n">
        <v>159891.6919476391</v>
      </c>
      <c r="AE76" t="n">
        <v>218770.8668462691</v>
      </c>
      <c r="AF76" t="n">
        <v>3.926933847153018e-06</v>
      </c>
      <c r="AG76" t="n">
        <v>6</v>
      </c>
      <c r="AH76" t="n">
        <v>197891.682361364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160.0528527373154</v>
      </c>
      <c r="AB77" t="n">
        <v>218.9913741486164</v>
      </c>
      <c r="AC77" t="n">
        <v>198.0911447562592</v>
      </c>
      <c r="AD77" t="n">
        <v>160052.8527373154</v>
      </c>
      <c r="AE77" t="n">
        <v>218991.3741486164</v>
      </c>
      <c r="AF77" t="n">
        <v>3.925691424101549e-06</v>
      </c>
      <c r="AG77" t="n">
        <v>6</v>
      </c>
      <c r="AH77" t="n">
        <v>198091.1447562592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160.163532752303</v>
      </c>
      <c r="AB78" t="n">
        <v>219.1428114279799</v>
      </c>
      <c r="AC78" t="n">
        <v>198.2281290742239</v>
      </c>
      <c r="AD78" t="n">
        <v>160163.532752303</v>
      </c>
      <c r="AE78" t="n">
        <v>219142.8114279799</v>
      </c>
      <c r="AF78" t="n">
        <v>3.926422261190648e-06</v>
      </c>
      <c r="AG78" t="n">
        <v>6</v>
      </c>
      <c r="AH78" t="n">
        <v>198228.1290742239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160.1605993971631</v>
      </c>
      <c r="AB79" t="n">
        <v>219.138797882067</v>
      </c>
      <c r="AC79" t="n">
        <v>198.2244985754999</v>
      </c>
      <c r="AD79" t="n">
        <v>160160.5993971631</v>
      </c>
      <c r="AE79" t="n">
        <v>219138.797882067</v>
      </c>
      <c r="AF79" t="n">
        <v>3.926860763444109e-06</v>
      </c>
      <c r="AG79" t="n">
        <v>6</v>
      </c>
      <c r="AH79" t="n">
        <v>198224.4985754999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160.3050063296285</v>
      </c>
      <c r="AB80" t="n">
        <v>219.3363818178503</v>
      </c>
      <c r="AC80" t="n">
        <v>198.4032253777629</v>
      </c>
      <c r="AD80" t="n">
        <v>160305.0063296285</v>
      </c>
      <c r="AE80" t="n">
        <v>219336.3818178503</v>
      </c>
      <c r="AF80" t="n">
        <v>3.925691424101549e-06</v>
      </c>
      <c r="AG80" t="n">
        <v>6</v>
      </c>
      <c r="AH80" t="n">
        <v>198403.2253777629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160.2496291182821</v>
      </c>
      <c r="AB81" t="n">
        <v>219.2606122742161</v>
      </c>
      <c r="AC81" t="n">
        <v>198.3346871730299</v>
      </c>
      <c r="AD81" t="n">
        <v>160249.6291182821</v>
      </c>
      <c r="AE81" t="n">
        <v>219260.6122742161</v>
      </c>
      <c r="AF81" t="n">
        <v>3.924302833632258e-06</v>
      </c>
      <c r="AG81" t="n">
        <v>6</v>
      </c>
      <c r="AH81" t="n">
        <v>198334.6871730299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159.8232128586018</v>
      </c>
      <c r="AB82" t="n">
        <v>218.677170735564</v>
      </c>
      <c r="AC82" t="n">
        <v>197.8069284759612</v>
      </c>
      <c r="AD82" t="n">
        <v>159823.2128586018</v>
      </c>
      <c r="AE82" t="n">
        <v>218677.170735564</v>
      </c>
      <c r="AF82" t="n">
        <v>3.925691424101549e-06</v>
      </c>
      <c r="AG82" t="n">
        <v>6</v>
      </c>
      <c r="AH82" t="n">
        <v>197806.9284759612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159.6905508158293</v>
      </c>
      <c r="AB83" t="n">
        <v>218.4956566760066</v>
      </c>
      <c r="AC83" t="n">
        <v>197.6427378634913</v>
      </c>
      <c r="AD83" t="n">
        <v>159690.5508158293</v>
      </c>
      <c r="AE83" t="n">
        <v>218495.6566760066</v>
      </c>
      <c r="AF83" t="n">
        <v>3.924156666214438e-06</v>
      </c>
      <c r="AG83" t="n">
        <v>6</v>
      </c>
      <c r="AH83" t="n">
        <v>197642.7378634913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159.7443538087879</v>
      </c>
      <c r="AB84" t="n">
        <v>218.5692723045931</v>
      </c>
      <c r="AC84" t="n">
        <v>197.7093277198058</v>
      </c>
      <c r="AD84" t="n">
        <v>159744.3538087879</v>
      </c>
      <c r="AE84" t="n">
        <v>218569.2723045931</v>
      </c>
      <c r="AF84" t="n">
        <v>3.921891071238228e-06</v>
      </c>
      <c r="AG84" t="n">
        <v>6</v>
      </c>
      <c r="AH84" t="n">
        <v>197709.3277198058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159.3022990444777</v>
      </c>
      <c r="AB85" t="n">
        <v>217.9644334739843</v>
      </c>
      <c r="AC85" t="n">
        <v>197.1622138582934</v>
      </c>
      <c r="AD85" t="n">
        <v>159302.2990444777</v>
      </c>
      <c r="AE85" t="n">
        <v>217964.4334739843</v>
      </c>
      <c r="AF85" t="n">
        <v>3.924522084758988e-06</v>
      </c>
      <c r="AG85" t="n">
        <v>6</v>
      </c>
      <c r="AH85" t="n">
        <v>197162.2138582934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158.1708017398501</v>
      </c>
      <c r="AB86" t="n">
        <v>216.4162689436556</v>
      </c>
      <c r="AC86" t="n">
        <v>195.7618039778763</v>
      </c>
      <c r="AD86" t="n">
        <v>158170.8017398501</v>
      </c>
      <c r="AE86" t="n">
        <v>216416.2689436556</v>
      </c>
      <c r="AF86" t="n">
        <v>3.943012263113222e-06</v>
      </c>
      <c r="AG86" t="n">
        <v>6</v>
      </c>
      <c r="AH86" t="n">
        <v>195761.8039778763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158.3334814187405</v>
      </c>
      <c r="AB87" t="n">
        <v>216.6388544572341</v>
      </c>
      <c r="AC87" t="n">
        <v>195.9631462424397</v>
      </c>
      <c r="AD87" t="n">
        <v>158333.4814187405</v>
      </c>
      <c r="AE87" t="n">
        <v>216638.8544572341</v>
      </c>
      <c r="AF87" t="n">
        <v>3.941331337808293e-06</v>
      </c>
      <c r="AG87" t="n">
        <v>6</v>
      </c>
      <c r="AH87" t="n">
        <v>195963.1462424397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158.1298591424662</v>
      </c>
      <c r="AB88" t="n">
        <v>216.360249475655</v>
      </c>
      <c r="AC88" t="n">
        <v>195.7111309292777</v>
      </c>
      <c r="AD88" t="n">
        <v>158129.8591424662</v>
      </c>
      <c r="AE88" t="n">
        <v>216360.249475655</v>
      </c>
      <c r="AF88" t="n">
        <v>3.942866095695402e-06</v>
      </c>
      <c r="AG88" t="n">
        <v>6</v>
      </c>
      <c r="AH88" t="n">
        <v>195711.1309292777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158.3644743090727</v>
      </c>
      <c r="AB89" t="n">
        <v>216.6812602970966</v>
      </c>
      <c r="AC89" t="n">
        <v>196.0015049284626</v>
      </c>
      <c r="AD89" t="n">
        <v>158364.4743090727</v>
      </c>
      <c r="AE89" t="n">
        <v>216681.2602970966</v>
      </c>
      <c r="AF89" t="n">
        <v>3.940673584428102e-06</v>
      </c>
      <c r="AG89" t="n">
        <v>6</v>
      </c>
      <c r="AH89" t="n">
        <v>196001.5049284626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158.2251896926333</v>
      </c>
      <c r="AB90" t="n">
        <v>216.4906849400806</v>
      </c>
      <c r="AC90" t="n">
        <v>195.829117816046</v>
      </c>
      <c r="AD90" t="n">
        <v>158225.1896926333</v>
      </c>
      <c r="AE90" t="n">
        <v>216490.6849400806</v>
      </c>
      <c r="AF90" t="n">
        <v>3.943158430531043e-06</v>
      </c>
      <c r="AG90" t="n">
        <v>6</v>
      </c>
      <c r="AH90" t="n">
        <v>195829.117816046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158.3395485026514</v>
      </c>
      <c r="AB91" t="n">
        <v>216.647155709102</v>
      </c>
      <c r="AC91" t="n">
        <v>195.9706552344801</v>
      </c>
      <c r="AD91" t="n">
        <v>158339.5485026514</v>
      </c>
      <c r="AE91" t="n">
        <v>216647.155709102</v>
      </c>
      <c r="AF91" t="n">
        <v>3.942281426024122e-06</v>
      </c>
      <c r="AG91" t="n">
        <v>6</v>
      </c>
      <c r="AH91" t="n">
        <v>195970.6552344801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158.1847234777882</v>
      </c>
      <c r="AB92" t="n">
        <v>216.4353172796862</v>
      </c>
      <c r="AC92" t="n">
        <v>195.7790343674506</v>
      </c>
      <c r="AD92" t="n">
        <v>158184.7234777882</v>
      </c>
      <c r="AE92" t="n">
        <v>216435.3172796862</v>
      </c>
      <c r="AF92" t="n">
        <v>3.941696756352842e-06</v>
      </c>
      <c r="AG92" t="n">
        <v>6</v>
      </c>
      <c r="AH92" t="n">
        <v>195779.0343674506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157.9458412331614</v>
      </c>
      <c r="AB93" t="n">
        <v>216.1084680538472</v>
      </c>
      <c r="AC93" t="n">
        <v>195.4833791729898</v>
      </c>
      <c r="AD93" t="n">
        <v>157945.8412331615</v>
      </c>
      <c r="AE93" t="n">
        <v>216108.4680538472</v>
      </c>
      <c r="AF93" t="n">
        <v>3.941404421517202e-06</v>
      </c>
      <c r="AG93" t="n">
        <v>6</v>
      </c>
      <c r="AH93" t="n">
        <v>195483.3791729898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157.5930503975056</v>
      </c>
      <c r="AB94" t="n">
        <v>215.6257640684698</v>
      </c>
      <c r="AC94" t="n">
        <v>195.0467437784973</v>
      </c>
      <c r="AD94" t="n">
        <v>157593.0503975055</v>
      </c>
      <c r="AE94" t="n">
        <v>215625.7640684698</v>
      </c>
      <c r="AF94" t="n">
        <v>3.940381249592462e-06</v>
      </c>
      <c r="AG94" t="n">
        <v>6</v>
      </c>
      <c r="AH94" t="n">
        <v>195046.7437784973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157.3910939851113</v>
      </c>
      <c r="AB95" t="n">
        <v>215.3494383953441</v>
      </c>
      <c r="AC95" t="n">
        <v>194.7967902397892</v>
      </c>
      <c r="AD95" t="n">
        <v>157391.0939851113</v>
      </c>
      <c r="AE95" t="n">
        <v>215349.4383953441</v>
      </c>
      <c r="AF95" t="n">
        <v>3.940673584428102e-06</v>
      </c>
      <c r="AG95" t="n">
        <v>6</v>
      </c>
      <c r="AH95" t="n">
        <v>194796.7902397892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157.4095971636862</v>
      </c>
      <c r="AB96" t="n">
        <v>215.3747552605729</v>
      </c>
      <c r="AC96" t="n">
        <v>194.819690898933</v>
      </c>
      <c r="AD96" t="n">
        <v>157409.5971636862</v>
      </c>
      <c r="AE96" t="n">
        <v>215374.7552605729</v>
      </c>
      <c r="AF96" t="n">
        <v>3.941331337808293e-06</v>
      </c>
      <c r="AG96" t="n">
        <v>6</v>
      </c>
      <c r="AH96" t="n">
        <v>194819.690898933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157.0572966647535</v>
      </c>
      <c r="AB97" t="n">
        <v>214.8927221755322</v>
      </c>
      <c r="AC97" t="n">
        <v>194.3836623749908</v>
      </c>
      <c r="AD97" t="n">
        <v>157057.2966647535</v>
      </c>
      <c r="AE97" t="n">
        <v>214892.7221755322</v>
      </c>
      <c r="AF97" t="n">
        <v>3.940454333301372e-06</v>
      </c>
      <c r="AG97" t="n">
        <v>6</v>
      </c>
      <c r="AH97" t="n">
        <v>194383.6623749908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155.9940768994493</v>
      </c>
      <c r="AB98" t="n">
        <v>213.4379779866981</v>
      </c>
      <c r="AC98" t="n">
        <v>193.0677569297923</v>
      </c>
      <c r="AD98" t="n">
        <v>155994.0768994493</v>
      </c>
      <c r="AE98" t="n">
        <v>213437.9779866982</v>
      </c>
      <c r="AF98" t="n">
        <v>3.954120986867545e-06</v>
      </c>
      <c r="AG98" t="n">
        <v>6</v>
      </c>
      <c r="AH98" t="n">
        <v>193067.7569297923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156.2021876859667</v>
      </c>
      <c r="AB99" t="n">
        <v>213.7227243460111</v>
      </c>
      <c r="AC99" t="n">
        <v>193.3253274962165</v>
      </c>
      <c r="AD99" t="n">
        <v>156202.1876859667</v>
      </c>
      <c r="AE99" t="n">
        <v>213722.7243460111</v>
      </c>
      <c r="AF99" t="n">
        <v>3.953682484614085e-06</v>
      </c>
      <c r="AG99" t="n">
        <v>6</v>
      </c>
      <c r="AH99" t="n">
        <v>193325.3274962165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156.3887165974657</v>
      </c>
      <c r="AB100" t="n">
        <v>213.9779414317987</v>
      </c>
      <c r="AC100" t="n">
        <v>193.5561870215361</v>
      </c>
      <c r="AD100" t="n">
        <v>156388.7165974657</v>
      </c>
      <c r="AE100" t="n">
        <v>213977.9414317987</v>
      </c>
      <c r="AF100" t="n">
        <v>3.953901735740815e-06</v>
      </c>
      <c r="AG100" t="n">
        <v>6</v>
      </c>
      <c r="AH100" t="n">
        <v>193556.1870215361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156.5459147229348</v>
      </c>
      <c r="AB101" t="n">
        <v>214.1930268421573</v>
      </c>
      <c r="AC101" t="n">
        <v>193.7507449822043</v>
      </c>
      <c r="AD101" t="n">
        <v>156545.9147229348</v>
      </c>
      <c r="AE101" t="n">
        <v>214193.0268421573</v>
      </c>
      <c r="AF101" t="n">
        <v>3.955363409919015e-06</v>
      </c>
      <c r="AG101" t="n">
        <v>6</v>
      </c>
      <c r="AH101" t="n">
        <v>193750.7449822043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156.4527225153143</v>
      </c>
      <c r="AB102" t="n">
        <v>214.0655171523409</v>
      </c>
      <c r="AC102" t="n">
        <v>193.6354046382231</v>
      </c>
      <c r="AD102" t="n">
        <v>156452.7225153143</v>
      </c>
      <c r="AE102" t="n">
        <v>214065.5171523409</v>
      </c>
      <c r="AF102" t="n">
        <v>3.955509577336835e-06</v>
      </c>
      <c r="AG102" t="n">
        <v>6</v>
      </c>
      <c r="AH102" t="n">
        <v>193635.4046382231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156.7042395853974</v>
      </c>
      <c r="AB103" t="n">
        <v>214.4096539037784</v>
      </c>
      <c r="AC103" t="n">
        <v>193.9466974611024</v>
      </c>
      <c r="AD103" t="n">
        <v>156704.2395853974</v>
      </c>
      <c r="AE103" t="n">
        <v>214409.6539037784</v>
      </c>
      <c r="AF103" t="n">
        <v>3.955290326210105e-06</v>
      </c>
      <c r="AG103" t="n">
        <v>6</v>
      </c>
      <c r="AH103" t="n">
        <v>193946.6974611024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156.6334225206632</v>
      </c>
      <c r="AB104" t="n">
        <v>214.3127588715807</v>
      </c>
      <c r="AC104" t="n">
        <v>193.8590499547846</v>
      </c>
      <c r="AD104" t="n">
        <v>156633.4225206632</v>
      </c>
      <c r="AE104" t="n">
        <v>214312.7588715807</v>
      </c>
      <c r="AF104" t="n">
        <v>3.955948079590296e-06</v>
      </c>
      <c r="AG104" t="n">
        <v>6</v>
      </c>
      <c r="AH104" t="n">
        <v>193859.0499547846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156.5670225570846</v>
      </c>
      <c r="AB105" t="n">
        <v>214.221907512053</v>
      </c>
      <c r="AC105" t="n">
        <v>193.7768693214995</v>
      </c>
      <c r="AD105" t="n">
        <v>156567.0225570847</v>
      </c>
      <c r="AE105" t="n">
        <v>214221.907512053</v>
      </c>
      <c r="AF105" t="n">
        <v>3.956386581843755e-06</v>
      </c>
      <c r="AG105" t="n">
        <v>6</v>
      </c>
      <c r="AH105" t="n">
        <v>193776.8693214995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156.1759511447129</v>
      </c>
      <c r="AB106" t="n">
        <v>213.686826352793</v>
      </c>
      <c r="AC106" t="n">
        <v>193.292855557088</v>
      </c>
      <c r="AD106" t="n">
        <v>156175.9511447129</v>
      </c>
      <c r="AE106" t="n">
        <v>213686.8263527931</v>
      </c>
      <c r="AF106" t="n">
        <v>3.957336670059586e-06</v>
      </c>
      <c r="AG106" t="n">
        <v>6</v>
      </c>
      <c r="AH106" t="n">
        <v>193292.855557088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156.0121444971212</v>
      </c>
      <c r="AB107" t="n">
        <v>213.462698870919</v>
      </c>
      <c r="AC107" t="n">
        <v>193.090118487519</v>
      </c>
      <c r="AD107" t="n">
        <v>156012.1444971212</v>
      </c>
      <c r="AE107" t="n">
        <v>213462.698870919</v>
      </c>
      <c r="AF107" t="n">
        <v>3.958140590857596e-06</v>
      </c>
      <c r="AG107" t="n">
        <v>6</v>
      </c>
      <c r="AH107" t="n">
        <v>193090.118487519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155.9271641856984</v>
      </c>
      <c r="AB108" t="n">
        <v>213.3464250597637</v>
      </c>
      <c r="AC108" t="n">
        <v>192.9849416857091</v>
      </c>
      <c r="AD108" t="n">
        <v>155927.1641856984</v>
      </c>
      <c r="AE108" t="n">
        <v>213346.4250597637</v>
      </c>
      <c r="AF108" t="n">
        <v>3.957629004895226e-06</v>
      </c>
      <c r="AG108" t="n">
        <v>6</v>
      </c>
      <c r="AH108" t="n">
        <v>192984.9416857091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155.7490369941955</v>
      </c>
      <c r="AB109" t="n">
        <v>213.1027035779325</v>
      </c>
      <c r="AC109" t="n">
        <v>192.7644806400384</v>
      </c>
      <c r="AD109" t="n">
        <v>155749.0369941955</v>
      </c>
      <c r="AE109" t="n">
        <v>213102.7035779325</v>
      </c>
      <c r="AF109" t="n">
        <v>3.957263586350676e-06</v>
      </c>
      <c r="AG109" t="n">
        <v>6</v>
      </c>
      <c r="AH109" t="n">
        <v>192764.4806400384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155.4491955409693</v>
      </c>
      <c r="AB110" t="n">
        <v>212.6924472735572</v>
      </c>
      <c r="AC110" t="n">
        <v>192.3933786215543</v>
      </c>
      <c r="AD110" t="n">
        <v>155449.1955409693</v>
      </c>
      <c r="AE110" t="n">
        <v>212692.4472735572</v>
      </c>
      <c r="AF110" t="n">
        <v>3.959309930200157e-06</v>
      </c>
      <c r="AG110" t="n">
        <v>6</v>
      </c>
      <c r="AH110" t="n">
        <v>192393.3786215544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155.3112841609666</v>
      </c>
      <c r="AB111" t="n">
        <v>212.503750839217</v>
      </c>
      <c r="AC111" t="n">
        <v>192.2226911100703</v>
      </c>
      <c r="AD111" t="n">
        <v>155311.2841609666</v>
      </c>
      <c r="AE111" t="n">
        <v>212503.750839217</v>
      </c>
      <c r="AF111" t="n">
        <v>3.958944511655606e-06</v>
      </c>
      <c r="AG111" t="n">
        <v>6</v>
      </c>
      <c r="AH111" t="n">
        <v>192222.6911100703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155.3138710814927</v>
      </c>
      <c r="AB112" t="n">
        <v>212.5072903780077</v>
      </c>
      <c r="AC112" t="n">
        <v>192.2258928402466</v>
      </c>
      <c r="AD112" t="n">
        <v>155313.8710814927</v>
      </c>
      <c r="AE112" t="n">
        <v>212507.2903780077</v>
      </c>
      <c r="AF112" t="n">
        <v>3.957336670059586e-06</v>
      </c>
      <c r="AG112" t="n">
        <v>6</v>
      </c>
      <c r="AH112" t="n">
        <v>192225.8928402466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155.2139053039568</v>
      </c>
      <c r="AB113" t="n">
        <v>212.3705127910042</v>
      </c>
      <c r="AC113" t="n">
        <v>192.1021691141782</v>
      </c>
      <c r="AD113" t="n">
        <v>155213.9053039568</v>
      </c>
      <c r="AE113" t="n">
        <v>212370.5127910042</v>
      </c>
      <c r="AF113" t="n">
        <v>3.956240414425935e-06</v>
      </c>
      <c r="AG113" t="n">
        <v>6</v>
      </c>
      <c r="AH113" t="n">
        <v>192102.1691141782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155.0627854716032</v>
      </c>
      <c r="AB114" t="n">
        <v>212.1637439694418</v>
      </c>
      <c r="AC114" t="n">
        <v>191.9151340187438</v>
      </c>
      <c r="AD114" t="n">
        <v>155062.7854716032</v>
      </c>
      <c r="AE114" t="n">
        <v>212163.7439694418</v>
      </c>
      <c r="AF114" t="n">
        <v>3.956678916679396e-06</v>
      </c>
      <c r="AG114" t="n">
        <v>6</v>
      </c>
      <c r="AH114" t="n">
        <v>191915.1340187438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154.5411257398497</v>
      </c>
      <c r="AB115" t="n">
        <v>211.4499861104539</v>
      </c>
      <c r="AC115" t="n">
        <v>191.269496208052</v>
      </c>
      <c r="AD115" t="n">
        <v>154541.1257398498</v>
      </c>
      <c r="AE115" t="n">
        <v>211449.9861104539</v>
      </c>
      <c r="AF115" t="n">
        <v>3.957336670059586e-06</v>
      </c>
      <c r="AG115" t="n">
        <v>6</v>
      </c>
      <c r="AH115" t="n">
        <v>191269.496208052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153.5538189946109</v>
      </c>
      <c r="AB116" t="n">
        <v>210.0991094647193</v>
      </c>
      <c r="AC116" t="n">
        <v>190.0475453334186</v>
      </c>
      <c r="AD116" t="n">
        <v>153553.8189946109</v>
      </c>
      <c r="AE116" t="n">
        <v>210099.1094647193</v>
      </c>
      <c r="AF116" t="n">
        <v>3.973049667475239e-06</v>
      </c>
      <c r="AG116" t="n">
        <v>6</v>
      </c>
      <c r="AH116" t="n">
        <v>190047.5453334186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153.5289687615</v>
      </c>
      <c r="AB117" t="n">
        <v>210.065108279462</v>
      </c>
      <c r="AC117" t="n">
        <v>190.0167891735613</v>
      </c>
      <c r="AD117" t="n">
        <v>153528.9687615</v>
      </c>
      <c r="AE117" t="n">
        <v>210065.108279462</v>
      </c>
      <c r="AF117" t="n">
        <v>3.97297658376633e-06</v>
      </c>
      <c r="AG117" t="n">
        <v>6</v>
      </c>
      <c r="AH117" t="n">
        <v>190016.7891735613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153.669159125046</v>
      </c>
      <c r="AB118" t="n">
        <v>210.2569229196278</v>
      </c>
      <c r="AC118" t="n">
        <v>190.1902972936833</v>
      </c>
      <c r="AD118" t="n">
        <v>153669.159125046</v>
      </c>
      <c r="AE118" t="n">
        <v>210256.9229196278</v>
      </c>
      <c r="AF118" t="n">
        <v>3.973415086019789e-06</v>
      </c>
      <c r="AG118" t="n">
        <v>6</v>
      </c>
      <c r="AH118" t="n">
        <v>190190.2972936833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153.7778228076007</v>
      </c>
      <c r="AB119" t="n">
        <v>210.4056013640025</v>
      </c>
      <c r="AC119" t="n">
        <v>190.3247860759983</v>
      </c>
      <c r="AD119" t="n">
        <v>153777.8228076007</v>
      </c>
      <c r="AE119" t="n">
        <v>210405.6013640025</v>
      </c>
      <c r="AF119" t="n">
        <v>3.970930239916848e-06</v>
      </c>
      <c r="AG119" t="n">
        <v>6</v>
      </c>
      <c r="AH119" t="n">
        <v>190324.7860759983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153.7955723412389</v>
      </c>
      <c r="AB120" t="n">
        <v>210.4298870589804</v>
      </c>
      <c r="AC120" t="n">
        <v>190.3467539783328</v>
      </c>
      <c r="AD120" t="n">
        <v>153795.5723412389</v>
      </c>
      <c r="AE120" t="n">
        <v>210429.8870589804</v>
      </c>
      <c r="AF120" t="n">
        <v>3.970053235409929e-06</v>
      </c>
      <c r="AG120" t="n">
        <v>6</v>
      </c>
      <c r="AH120" t="n">
        <v>190346.7539783328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153.5107319171188</v>
      </c>
      <c r="AB121" t="n">
        <v>210.0401558244269</v>
      </c>
      <c r="AC121" t="n">
        <v>189.9942181458137</v>
      </c>
      <c r="AD121" t="n">
        <v>153510.7319171188</v>
      </c>
      <c r="AE121" t="n">
        <v>210040.1558244269</v>
      </c>
      <c r="AF121" t="n">
        <v>3.972464997803959e-06</v>
      </c>
      <c r="AG121" t="n">
        <v>6</v>
      </c>
      <c r="AH121" t="n">
        <v>189994.2181458137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153.4166947774642</v>
      </c>
      <c r="AB122" t="n">
        <v>209.9114900613257</v>
      </c>
      <c r="AC122" t="n">
        <v>189.8778320625593</v>
      </c>
      <c r="AD122" t="n">
        <v>153416.6947774642</v>
      </c>
      <c r="AE122" t="n">
        <v>209911.4900613257</v>
      </c>
      <c r="AF122" t="n">
        <v>3.974730592780169e-06</v>
      </c>
      <c r="AG122" t="n">
        <v>6</v>
      </c>
      <c r="AH122" t="n">
        <v>189877.8320625593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153.4786291545437</v>
      </c>
      <c r="AB123" t="n">
        <v>209.9962314083978</v>
      </c>
      <c r="AC123" t="n">
        <v>189.9544858144021</v>
      </c>
      <c r="AD123" t="n">
        <v>153478.6291545437</v>
      </c>
      <c r="AE123" t="n">
        <v>209996.2314083978</v>
      </c>
      <c r="AF123" t="n">
        <v>3.97356125343761e-06</v>
      </c>
      <c r="AG123" t="n">
        <v>6</v>
      </c>
      <c r="AH123" t="n">
        <v>189954.4858144021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153.3171082758187</v>
      </c>
      <c r="AB124" t="n">
        <v>209.775231416328</v>
      </c>
      <c r="AC124" t="n">
        <v>189.7545777514</v>
      </c>
      <c r="AD124" t="n">
        <v>153317.1082758187</v>
      </c>
      <c r="AE124" t="n">
        <v>209775.231416328</v>
      </c>
      <c r="AF124" t="n">
        <v>3.97414592310889e-06</v>
      </c>
      <c r="AG124" t="n">
        <v>6</v>
      </c>
      <c r="AH124" t="n">
        <v>189754.5777514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153.1225445768517</v>
      </c>
      <c r="AB125" t="n">
        <v>209.5090207798568</v>
      </c>
      <c r="AC125" t="n">
        <v>189.5137738844446</v>
      </c>
      <c r="AD125" t="n">
        <v>153122.5445768517</v>
      </c>
      <c r="AE125" t="n">
        <v>209509.0207798568</v>
      </c>
      <c r="AF125" t="n">
        <v>3.97268424893069e-06</v>
      </c>
      <c r="AG125" t="n">
        <v>6</v>
      </c>
      <c r="AH125" t="n">
        <v>189513.7738844446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152.9317317719463</v>
      </c>
      <c r="AB126" t="n">
        <v>209.2479422821186</v>
      </c>
      <c r="AC126" t="n">
        <v>189.2776123521044</v>
      </c>
      <c r="AD126" t="n">
        <v>152931.7317719463</v>
      </c>
      <c r="AE126" t="n">
        <v>209247.9422821186</v>
      </c>
      <c r="AF126" t="n">
        <v>3.973195834893059e-06</v>
      </c>
      <c r="AG126" t="n">
        <v>6</v>
      </c>
      <c r="AH126" t="n">
        <v>189277.6123521044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152.6375512741805</v>
      </c>
      <c r="AB127" t="n">
        <v>208.8454315467481</v>
      </c>
      <c r="AC127" t="n">
        <v>188.9135166763901</v>
      </c>
      <c r="AD127" t="n">
        <v>152637.5512741805</v>
      </c>
      <c r="AE127" t="n">
        <v>208845.4315467481</v>
      </c>
      <c r="AF127" t="n">
        <v>3.97268424893069e-06</v>
      </c>
      <c r="AG127" t="n">
        <v>6</v>
      </c>
      <c r="AH127" t="n">
        <v>188913.5166763901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152.6343547507246</v>
      </c>
      <c r="AB128" t="n">
        <v>208.841057922335</v>
      </c>
      <c r="AC128" t="n">
        <v>188.9095604645526</v>
      </c>
      <c r="AD128" t="n">
        <v>152634.3547507246</v>
      </c>
      <c r="AE128" t="n">
        <v>208841.057922335</v>
      </c>
      <c r="AF128" t="n">
        <v>3.971441825879219e-06</v>
      </c>
      <c r="AG128" t="n">
        <v>6</v>
      </c>
      <c r="AH128" t="n">
        <v>188909.5604645526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152.6660766391248</v>
      </c>
      <c r="AB129" t="n">
        <v>208.8844612095152</v>
      </c>
      <c r="AC129" t="n">
        <v>188.9488214029213</v>
      </c>
      <c r="AD129" t="n">
        <v>152666.0766391248</v>
      </c>
      <c r="AE129" t="n">
        <v>208884.4612095152</v>
      </c>
      <c r="AF129" t="n">
        <v>3.972611165221779e-06</v>
      </c>
      <c r="AG129" t="n">
        <v>6</v>
      </c>
      <c r="AH129" t="n">
        <v>188948.8214029213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152.281801009967</v>
      </c>
      <c r="AB130" t="n">
        <v>208.3586783406575</v>
      </c>
      <c r="AC130" t="n">
        <v>188.4732185131263</v>
      </c>
      <c r="AD130" t="n">
        <v>152281.8010099671</v>
      </c>
      <c r="AE130" t="n">
        <v>208358.6783406575</v>
      </c>
      <c r="AF130" t="n">
        <v>3.972318830386139e-06</v>
      </c>
      <c r="AG130" t="n">
        <v>6</v>
      </c>
      <c r="AH130" t="n">
        <v>188473.2185131263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152.4037118286511</v>
      </c>
      <c r="AB131" t="n">
        <v>208.5254821011066</v>
      </c>
      <c r="AC131" t="n">
        <v>188.6241027567888</v>
      </c>
      <c r="AD131" t="n">
        <v>152403.7118286511</v>
      </c>
      <c r="AE131" t="n">
        <v>208525.4821011066</v>
      </c>
      <c r="AF131" t="n">
        <v>3.971587993297039e-06</v>
      </c>
      <c r="AG131" t="n">
        <v>6</v>
      </c>
      <c r="AH131" t="n">
        <v>188624.1027567888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152.3489088883492</v>
      </c>
      <c r="AB132" t="n">
        <v>208.4504983004506</v>
      </c>
      <c r="AC132" t="n">
        <v>188.5562753048268</v>
      </c>
      <c r="AD132" t="n">
        <v>152348.9088883492</v>
      </c>
      <c r="AE132" t="n">
        <v>208450.4983004506</v>
      </c>
      <c r="AF132" t="n">
        <v>3.970930239916848e-06</v>
      </c>
      <c r="AG132" t="n">
        <v>6</v>
      </c>
      <c r="AH132" t="n">
        <v>188556.2753048268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152.1445632905575</v>
      </c>
      <c r="AB133" t="n">
        <v>208.1709036384606</v>
      </c>
      <c r="AC133" t="n">
        <v>188.3033647649635</v>
      </c>
      <c r="AD133" t="n">
        <v>152144.5632905575</v>
      </c>
      <c r="AE133" t="n">
        <v>208170.9036384606</v>
      </c>
      <c r="AF133" t="n">
        <v>3.971807244423769e-06</v>
      </c>
      <c r="AG133" t="n">
        <v>6</v>
      </c>
      <c r="AH133" t="n">
        <v>188303.3647649635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151.9497396119863</v>
      </c>
      <c r="AB134" t="n">
        <v>207.9043372864255</v>
      </c>
      <c r="AC134" t="n">
        <v>188.0622391314384</v>
      </c>
      <c r="AD134" t="n">
        <v>151949.7396119863</v>
      </c>
      <c r="AE134" t="n">
        <v>207904.3372864255</v>
      </c>
      <c r="AF134" t="n">
        <v>3.971587993297039e-06</v>
      </c>
      <c r="AG134" t="n">
        <v>6</v>
      </c>
      <c r="AH134" t="n">
        <v>188062.2391314384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151.7591852710685</v>
      </c>
      <c r="AB135" t="n">
        <v>207.6436124305176</v>
      </c>
      <c r="AC135" t="n">
        <v>187.8263974898487</v>
      </c>
      <c r="AD135" t="n">
        <v>151759.1852710685</v>
      </c>
      <c r="AE135" t="n">
        <v>207643.6124305176</v>
      </c>
      <c r="AF135" t="n">
        <v>3.971734160714859e-06</v>
      </c>
      <c r="AG135" t="n">
        <v>6</v>
      </c>
      <c r="AH135" t="n">
        <v>187826.3974898487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151.6551629518325</v>
      </c>
      <c r="AB136" t="n">
        <v>207.5012845041982</v>
      </c>
      <c r="AC136" t="n">
        <v>187.6976531410586</v>
      </c>
      <c r="AD136" t="n">
        <v>151655.1629518325</v>
      </c>
      <c r="AE136" t="n">
        <v>207501.2845041982</v>
      </c>
      <c r="AF136" t="n">
        <v>3.971441825879219e-06</v>
      </c>
      <c r="AG136" t="n">
        <v>6</v>
      </c>
      <c r="AH136" t="n">
        <v>187697.6531410586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151.4801750044923</v>
      </c>
      <c r="AB137" t="n">
        <v>207.261858274724</v>
      </c>
      <c r="AC137" t="n">
        <v>187.4810774148885</v>
      </c>
      <c r="AD137" t="n">
        <v>151480.1750044923</v>
      </c>
      <c r="AE137" t="n">
        <v>207261.858274724</v>
      </c>
      <c r="AF137" t="n">
        <v>3.970418653954479e-06</v>
      </c>
      <c r="AG137" t="n">
        <v>6</v>
      </c>
      <c r="AH137" t="n">
        <v>187481.0774148885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151.3065462713995</v>
      </c>
      <c r="AB138" t="n">
        <v>207.0242917821476</v>
      </c>
      <c r="AC138" t="n">
        <v>187.2661839349368</v>
      </c>
      <c r="AD138" t="n">
        <v>151306.5462713995</v>
      </c>
      <c r="AE138" t="n">
        <v>207024.2917821476</v>
      </c>
      <c r="AF138" t="n">
        <v>3.970418653954479e-06</v>
      </c>
      <c r="AG138" t="n">
        <v>6</v>
      </c>
      <c r="AH138" t="n">
        <v>187266.1839349368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151.2281017291028</v>
      </c>
      <c r="AB139" t="n">
        <v>206.9169604986483</v>
      </c>
      <c r="AC139" t="n">
        <v>187.1690961984943</v>
      </c>
      <c r="AD139" t="n">
        <v>151228.1017291028</v>
      </c>
      <c r="AE139" t="n">
        <v>206916.9604986483</v>
      </c>
      <c r="AF139" t="n">
        <v>3.970710988790119e-06</v>
      </c>
      <c r="AG139" t="n">
        <v>6</v>
      </c>
      <c r="AH139" t="n">
        <v>187169.0961984943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151.1320681048878</v>
      </c>
      <c r="AB140" t="n">
        <v>206.7855630572929</v>
      </c>
      <c r="AC140" t="n">
        <v>187.0502391445243</v>
      </c>
      <c r="AD140" t="n">
        <v>151132.0681048878</v>
      </c>
      <c r="AE140" t="n">
        <v>206785.5630572929</v>
      </c>
      <c r="AF140" t="n">
        <v>3.970272486536659e-06</v>
      </c>
      <c r="AG140" t="n">
        <v>6</v>
      </c>
      <c r="AH140" t="n">
        <v>187050.2391445243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151.0838473436966</v>
      </c>
      <c r="AB141" t="n">
        <v>206.7195852844814</v>
      </c>
      <c r="AC141" t="n">
        <v>186.9905581977496</v>
      </c>
      <c r="AD141" t="n">
        <v>151083.8473436967</v>
      </c>
      <c r="AE141" t="n">
        <v>206719.5852844814</v>
      </c>
      <c r="AF141" t="n">
        <v>3.970784072499029e-06</v>
      </c>
      <c r="AG141" t="n">
        <v>6</v>
      </c>
      <c r="AH141" t="n">
        <v>186990.5581977495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151.183584818831</v>
      </c>
      <c r="AB142" t="n">
        <v>206.8560504980669</v>
      </c>
      <c r="AC142" t="n">
        <v>187.1139993628806</v>
      </c>
      <c r="AD142" t="n">
        <v>151183.5848188309</v>
      </c>
      <c r="AE142" t="n">
        <v>206856.0504980669</v>
      </c>
      <c r="AF142" t="n">
        <v>3.970710988790119e-06</v>
      </c>
      <c r="AG142" t="n">
        <v>6</v>
      </c>
      <c r="AH142" t="n">
        <v>187113.9993628806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141.1141709745986</v>
      </c>
      <c r="AB2" t="n">
        <v>193.0786342452086</v>
      </c>
      <c r="AC2" t="n">
        <v>174.6514803804656</v>
      </c>
      <c r="AD2" t="n">
        <v>141114.1709745986</v>
      </c>
      <c r="AE2" t="n">
        <v>193078.6342452086</v>
      </c>
      <c r="AF2" t="n">
        <v>3.520086589584068e-06</v>
      </c>
      <c r="AG2" t="n">
        <v>7</v>
      </c>
      <c r="AH2" t="n">
        <v>174651.4803804656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133.1835451495531</v>
      </c>
      <c r="AB3" t="n">
        <v>182.2276021168683</v>
      </c>
      <c r="AC3" t="n">
        <v>164.8360555289314</v>
      </c>
      <c r="AD3" t="n">
        <v>133183.5451495531</v>
      </c>
      <c r="AE3" t="n">
        <v>182227.6021168683</v>
      </c>
      <c r="AF3" t="n">
        <v>3.710725682931098e-06</v>
      </c>
      <c r="AG3" t="n">
        <v>7</v>
      </c>
      <c r="AH3" t="n">
        <v>164836.0555289314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119.8568633496666</v>
      </c>
      <c r="AB4" t="n">
        <v>163.9934481465658</v>
      </c>
      <c r="AC4" t="n">
        <v>148.3421436217529</v>
      </c>
      <c r="AD4" t="n">
        <v>119856.8633496666</v>
      </c>
      <c r="AE4" t="n">
        <v>163993.4481465658</v>
      </c>
      <c r="AF4" t="n">
        <v>3.85056898211255e-06</v>
      </c>
      <c r="AG4" t="n">
        <v>6</v>
      </c>
      <c r="AH4" t="n">
        <v>148342.1436217529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116.5779708584598</v>
      </c>
      <c r="AB5" t="n">
        <v>159.5071227855714</v>
      </c>
      <c r="AC5" t="n">
        <v>144.2839868566132</v>
      </c>
      <c r="AD5" t="n">
        <v>116577.9708584598</v>
      </c>
      <c r="AE5" t="n">
        <v>159507.1227855714</v>
      </c>
      <c r="AF5" t="n">
        <v>3.940390813258997e-06</v>
      </c>
      <c r="AG5" t="n">
        <v>6</v>
      </c>
      <c r="AH5" t="n">
        <v>144283.9868566132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114.1894817709402</v>
      </c>
      <c r="AB6" t="n">
        <v>156.239086643327</v>
      </c>
      <c r="AC6" t="n">
        <v>141.327847497066</v>
      </c>
      <c r="AD6" t="n">
        <v>114189.4817709402</v>
      </c>
      <c r="AE6" t="n">
        <v>156239.086643327</v>
      </c>
      <c r="AF6" t="n">
        <v>4.007834619231891e-06</v>
      </c>
      <c r="AG6" t="n">
        <v>6</v>
      </c>
      <c r="AH6" t="n">
        <v>141327.847497066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111.974028343928</v>
      </c>
      <c r="AB7" t="n">
        <v>153.2078055255833</v>
      </c>
      <c r="AC7" t="n">
        <v>138.585867594769</v>
      </c>
      <c r="AD7" t="n">
        <v>111974.028343928</v>
      </c>
      <c r="AE7" t="n">
        <v>153207.8055255833</v>
      </c>
      <c r="AF7" t="n">
        <v>4.065212185507337e-06</v>
      </c>
      <c r="AG7" t="n">
        <v>6</v>
      </c>
      <c r="AH7" t="n">
        <v>138585.867594769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110.5631220997754</v>
      </c>
      <c r="AB8" t="n">
        <v>151.2773413575443</v>
      </c>
      <c r="AC8" t="n">
        <v>136.8396442175036</v>
      </c>
      <c r="AD8" t="n">
        <v>110563.1220997754</v>
      </c>
      <c r="AE8" t="n">
        <v>151277.3413575443</v>
      </c>
      <c r="AF8" t="n">
        <v>4.102844435453177e-06</v>
      </c>
      <c r="AG8" t="n">
        <v>6</v>
      </c>
      <c r="AH8" t="n">
        <v>136839.6442175036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108.9101079875253</v>
      </c>
      <c r="AB9" t="n">
        <v>149.015614523329</v>
      </c>
      <c r="AC9" t="n">
        <v>134.7937734179916</v>
      </c>
      <c r="AD9" t="n">
        <v>108910.1079875253</v>
      </c>
      <c r="AE9" t="n">
        <v>149015.614523329</v>
      </c>
      <c r="AF9" t="n">
        <v>4.148374811930859e-06</v>
      </c>
      <c r="AG9" t="n">
        <v>6</v>
      </c>
      <c r="AH9" t="n">
        <v>134793.7734179916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107.4607997231387</v>
      </c>
      <c r="AB10" t="n">
        <v>147.0326070170282</v>
      </c>
      <c r="AC10" t="n">
        <v>133.0000213649229</v>
      </c>
      <c r="AD10" t="n">
        <v>107460.7997231387</v>
      </c>
      <c r="AE10" t="n">
        <v>147032.6070170282</v>
      </c>
      <c r="AF10" t="n">
        <v>4.177257176601225e-06</v>
      </c>
      <c r="AG10" t="n">
        <v>6</v>
      </c>
      <c r="AH10" t="n">
        <v>133000.0213649229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106.3466154753917</v>
      </c>
      <c r="AB11" t="n">
        <v>145.5081309749217</v>
      </c>
      <c r="AC11" t="n">
        <v>131.6210391766591</v>
      </c>
      <c r="AD11" t="n">
        <v>106346.6154753917</v>
      </c>
      <c r="AE11" t="n">
        <v>145508.1309749217</v>
      </c>
      <c r="AF11" t="n">
        <v>4.209004547954711e-06</v>
      </c>
      <c r="AG11" t="n">
        <v>6</v>
      </c>
      <c r="AH11" t="n">
        <v>131621.039176659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105.2700146369944</v>
      </c>
      <c r="AB12" t="n">
        <v>144.0350782115503</v>
      </c>
      <c r="AC12" t="n">
        <v>130.2885725015808</v>
      </c>
      <c r="AD12" t="n">
        <v>105270.0146369944</v>
      </c>
      <c r="AE12" t="n">
        <v>144035.0782115503</v>
      </c>
      <c r="AF12" t="n">
        <v>4.231537438354381e-06</v>
      </c>
      <c r="AG12" t="n">
        <v>6</v>
      </c>
      <c r="AH12" t="n">
        <v>130288.5725015808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104.0237257713317</v>
      </c>
      <c r="AB13" t="n">
        <v>142.3298508031672</v>
      </c>
      <c r="AC13" t="n">
        <v>128.7460896037515</v>
      </c>
      <c r="AD13" t="n">
        <v>104023.7257713317</v>
      </c>
      <c r="AE13" t="n">
        <v>142329.8508031672</v>
      </c>
      <c r="AF13" t="n">
        <v>4.257245065889398e-06</v>
      </c>
      <c r="AG13" t="n">
        <v>6</v>
      </c>
      <c r="AH13" t="n">
        <v>128746.0896037515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102.9565617336826</v>
      </c>
      <c r="AB14" t="n">
        <v>140.8697098869019</v>
      </c>
      <c r="AC14" t="n">
        <v>127.4253024872135</v>
      </c>
      <c r="AD14" t="n">
        <v>102956.5617336826</v>
      </c>
      <c r="AE14" t="n">
        <v>140869.7098869019</v>
      </c>
      <c r="AF14" t="n">
        <v>4.263904270612325e-06</v>
      </c>
      <c r="AG14" t="n">
        <v>6</v>
      </c>
      <c r="AH14" t="n">
        <v>127425.3024872135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102.2414443293813</v>
      </c>
      <c r="AB15" t="n">
        <v>139.891254705584</v>
      </c>
      <c r="AC15" t="n">
        <v>126.5402296951298</v>
      </c>
      <c r="AD15" t="n">
        <v>102241.4443293813</v>
      </c>
      <c r="AE15" t="n">
        <v>139891.254705584</v>
      </c>
      <c r="AF15" t="n">
        <v>4.283959317394161e-06</v>
      </c>
      <c r="AG15" t="n">
        <v>6</v>
      </c>
      <c r="AH15" t="n">
        <v>126540.2296951298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101.4788509475595</v>
      </c>
      <c r="AB16" t="n">
        <v>138.8478407973303</v>
      </c>
      <c r="AC16" t="n">
        <v>125.5963977458389</v>
      </c>
      <c r="AD16" t="n">
        <v>101478.8509475595</v>
      </c>
      <c r="AE16" t="n">
        <v>138847.8407973303</v>
      </c>
      <c r="AF16" t="n">
        <v>4.297974620357529e-06</v>
      </c>
      <c r="AG16" t="n">
        <v>6</v>
      </c>
      <c r="AH16" t="n">
        <v>125596.3977458389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100.6668468656345</v>
      </c>
      <c r="AB17" t="n">
        <v>137.7368209893493</v>
      </c>
      <c r="AC17" t="n">
        <v>124.5914121090051</v>
      </c>
      <c r="AD17" t="n">
        <v>100666.8468656345</v>
      </c>
      <c r="AE17" t="n">
        <v>137736.8209893493</v>
      </c>
      <c r="AF17" t="n">
        <v>4.307885994828861e-06</v>
      </c>
      <c r="AG17" t="n">
        <v>6</v>
      </c>
      <c r="AH17" t="n">
        <v>124591.4121090051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99.92078840074723</v>
      </c>
      <c r="AB18" t="n">
        <v>136.7160308839145</v>
      </c>
      <c r="AC18" t="n">
        <v>123.6680447785448</v>
      </c>
      <c r="AD18" t="n">
        <v>99920.78840074723</v>
      </c>
      <c r="AE18" t="n">
        <v>136716.0308839145</v>
      </c>
      <c r="AF18" t="n">
        <v>4.318494262817709e-06</v>
      </c>
      <c r="AG18" t="n">
        <v>6</v>
      </c>
      <c r="AH18" t="n">
        <v>123668.0447785448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99.61350682775652</v>
      </c>
      <c r="AB19" t="n">
        <v>136.2955946794426</v>
      </c>
      <c r="AC19" t="n">
        <v>123.2877344153416</v>
      </c>
      <c r="AD19" t="n">
        <v>99613.50682775653</v>
      </c>
      <c r="AE19" t="n">
        <v>136295.5946794426</v>
      </c>
      <c r="AF19" t="n">
        <v>4.316093851812933e-06</v>
      </c>
      <c r="AG19" t="n">
        <v>6</v>
      </c>
      <c r="AH19" t="n">
        <v>123287.7344153416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99.206774702071</v>
      </c>
      <c r="AB20" t="n">
        <v>135.739085841325</v>
      </c>
      <c r="AC20" t="n">
        <v>122.7843379996687</v>
      </c>
      <c r="AD20" t="n">
        <v>99206.77470207101</v>
      </c>
      <c r="AE20" t="n">
        <v>135739.085841325</v>
      </c>
      <c r="AF20" t="n">
        <v>4.324921169701463e-06</v>
      </c>
      <c r="AG20" t="n">
        <v>6</v>
      </c>
      <c r="AH20" t="n">
        <v>122784.3379996687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99.19054061454243</v>
      </c>
      <c r="AB21" t="n">
        <v>135.716873646571</v>
      </c>
      <c r="AC21" t="n">
        <v>122.7642457056071</v>
      </c>
      <c r="AD21" t="n">
        <v>99190.54061454243</v>
      </c>
      <c r="AE21" t="n">
        <v>135716.873646571</v>
      </c>
      <c r="AF21" t="n">
        <v>4.32360481527949e-06</v>
      </c>
      <c r="AG21" t="n">
        <v>6</v>
      </c>
      <c r="AH21" t="n">
        <v>122764.2457056071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99.20501765536406</v>
      </c>
      <c r="AB22" t="n">
        <v>135.7366817725051</v>
      </c>
      <c r="AC22" t="n">
        <v>122.7821633718029</v>
      </c>
      <c r="AD22" t="n">
        <v>99205.01765536406</v>
      </c>
      <c r="AE22" t="n">
        <v>135736.6817725051</v>
      </c>
      <c r="AF22" t="n">
        <v>4.325076034927579e-06</v>
      </c>
      <c r="AG22" t="n">
        <v>6</v>
      </c>
      <c r="AH22" t="n">
        <v>122782.1633718029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174.6996274267212</v>
      </c>
      <c r="AB2" t="n">
        <v>239.0317374487462</v>
      </c>
      <c r="AC2" t="n">
        <v>216.2188839098576</v>
      </c>
      <c r="AD2" t="n">
        <v>174699.6274267212</v>
      </c>
      <c r="AE2" t="n">
        <v>239031.7374487462</v>
      </c>
      <c r="AF2" t="n">
        <v>3.165427905400229e-06</v>
      </c>
      <c r="AG2" t="n">
        <v>7</v>
      </c>
      <c r="AH2" t="n">
        <v>216218.8839098576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161.7065311822345</v>
      </c>
      <c r="AB3" t="n">
        <v>221.2540099520976</v>
      </c>
      <c r="AC3" t="n">
        <v>200.1378377742862</v>
      </c>
      <c r="AD3" t="n">
        <v>161706.5311822345</v>
      </c>
      <c r="AE3" t="n">
        <v>221254.0099520975</v>
      </c>
      <c r="AF3" t="n">
        <v>3.386827046936261e-06</v>
      </c>
      <c r="AG3" t="n">
        <v>7</v>
      </c>
      <c r="AH3" t="n">
        <v>200137.8377742862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152.8868341986204</v>
      </c>
      <c r="AB4" t="n">
        <v>209.1865114415531</v>
      </c>
      <c r="AC4" t="n">
        <v>189.2220443847438</v>
      </c>
      <c r="AD4" t="n">
        <v>152886.8341986205</v>
      </c>
      <c r="AE4" t="n">
        <v>209186.5114415531</v>
      </c>
      <c r="AF4" t="n">
        <v>3.558407567030862e-06</v>
      </c>
      <c r="AG4" t="n">
        <v>7</v>
      </c>
      <c r="AH4" t="n">
        <v>189222.0443847438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147.5722851819093</v>
      </c>
      <c r="AB5" t="n">
        <v>201.9149110155374</v>
      </c>
      <c r="AC5" t="n">
        <v>182.6444352976294</v>
      </c>
      <c r="AD5" t="n">
        <v>147572.2851819093</v>
      </c>
      <c r="AE5" t="n">
        <v>201914.9110155374</v>
      </c>
      <c r="AF5" t="n">
        <v>3.672921733621346e-06</v>
      </c>
      <c r="AG5" t="n">
        <v>7</v>
      </c>
      <c r="AH5" t="n">
        <v>182644.4352976294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135.9534532881146</v>
      </c>
      <c r="AB6" t="n">
        <v>186.0175126317689</v>
      </c>
      <c r="AC6" t="n">
        <v>168.2642623034639</v>
      </c>
      <c r="AD6" t="n">
        <v>135953.4532881147</v>
      </c>
      <c r="AE6" t="n">
        <v>186017.5126317689</v>
      </c>
      <c r="AF6" t="n">
        <v>3.752036450979328e-06</v>
      </c>
      <c r="AG6" t="n">
        <v>6</v>
      </c>
      <c r="AH6" t="n">
        <v>168264.2623034639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132.93402992295</v>
      </c>
      <c r="AB7" t="n">
        <v>181.8862043759951</v>
      </c>
      <c r="AC7" t="n">
        <v>164.5272403092923</v>
      </c>
      <c r="AD7" t="n">
        <v>132934.02992295</v>
      </c>
      <c r="AE7" t="n">
        <v>181886.2043759951</v>
      </c>
      <c r="AF7" t="n">
        <v>3.821462094948242e-06</v>
      </c>
      <c r="AG7" t="n">
        <v>6</v>
      </c>
      <c r="AH7" t="n">
        <v>164527.2403092923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130.3333293554716</v>
      </c>
      <c r="AB8" t="n">
        <v>178.3278111247616</v>
      </c>
      <c r="AC8" t="n">
        <v>161.3084551157191</v>
      </c>
      <c r="AD8" t="n">
        <v>130333.3293554717</v>
      </c>
      <c r="AE8" t="n">
        <v>178327.8111247616</v>
      </c>
      <c r="AF8" t="n">
        <v>3.883716298770916e-06</v>
      </c>
      <c r="AG8" t="n">
        <v>6</v>
      </c>
      <c r="AH8" t="n">
        <v>161308.4551157191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128.2609343063263</v>
      </c>
      <c r="AB9" t="n">
        <v>175.4922687909054</v>
      </c>
      <c r="AC9" t="n">
        <v>158.7435329624966</v>
      </c>
      <c r="AD9" t="n">
        <v>128260.9343063263</v>
      </c>
      <c r="AE9" t="n">
        <v>175492.2687909054</v>
      </c>
      <c r="AF9" t="n">
        <v>3.933153460630099e-06</v>
      </c>
      <c r="AG9" t="n">
        <v>6</v>
      </c>
      <c r="AH9" t="n">
        <v>158743.5329624966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126.9530136703</v>
      </c>
      <c r="AB10" t="n">
        <v>173.702714075309</v>
      </c>
      <c r="AC10" t="n">
        <v>157.1247708373003</v>
      </c>
      <c r="AD10" t="n">
        <v>126953.0136703</v>
      </c>
      <c r="AE10" t="n">
        <v>173702.714075309</v>
      </c>
      <c r="AF10" t="n">
        <v>3.96725594728296e-06</v>
      </c>
      <c r="AG10" t="n">
        <v>6</v>
      </c>
      <c r="AH10" t="n">
        <v>157124.7708373003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125.550614029672</v>
      </c>
      <c r="AB11" t="n">
        <v>171.7838890174972</v>
      </c>
      <c r="AC11" t="n">
        <v>155.3890757499175</v>
      </c>
      <c r="AD11" t="n">
        <v>125550.614029672</v>
      </c>
      <c r="AE11" t="n">
        <v>171783.8890174972</v>
      </c>
      <c r="AF11" t="n">
        <v>3.99693350278176e-06</v>
      </c>
      <c r="AG11" t="n">
        <v>6</v>
      </c>
      <c r="AH11" t="n">
        <v>155389.0757499175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124.2580923342365</v>
      </c>
      <c r="AB12" t="n">
        <v>170.0154038117703</v>
      </c>
      <c r="AC12" t="n">
        <v>153.7893722901401</v>
      </c>
      <c r="AD12" t="n">
        <v>124258.0923342365</v>
      </c>
      <c r="AE12" t="n">
        <v>170015.4038117703</v>
      </c>
      <c r="AF12" t="n">
        <v>4.026763642113459e-06</v>
      </c>
      <c r="AG12" t="n">
        <v>6</v>
      </c>
      <c r="AH12" t="n">
        <v>153789.3722901401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122.9872724140337</v>
      </c>
      <c r="AB13" t="n">
        <v>168.2766119323317</v>
      </c>
      <c r="AC13" t="n">
        <v>152.2165282672649</v>
      </c>
      <c r="AD13" t="n">
        <v>122987.2724140337</v>
      </c>
      <c r="AE13" t="n">
        <v>168276.6119323318</v>
      </c>
      <c r="AF13" t="n">
        <v>4.051558514959499e-06</v>
      </c>
      <c r="AG13" t="n">
        <v>6</v>
      </c>
      <c r="AH13" t="n">
        <v>152216.5282672649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121.9670155927459</v>
      </c>
      <c r="AB14" t="n">
        <v>166.8806515388922</v>
      </c>
      <c r="AC14" t="n">
        <v>150.953796374532</v>
      </c>
      <c r="AD14" t="n">
        <v>121967.0155927459</v>
      </c>
      <c r="AE14" t="n">
        <v>166880.6515388922</v>
      </c>
      <c r="AF14" t="n">
        <v>4.075590468641047e-06</v>
      </c>
      <c r="AG14" t="n">
        <v>6</v>
      </c>
      <c r="AH14" t="n">
        <v>150953.796374532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120.7270314726251</v>
      </c>
      <c r="AB15" t="n">
        <v>165.1840505615052</v>
      </c>
      <c r="AC15" t="n">
        <v>149.4191166132319</v>
      </c>
      <c r="AD15" t="n">
        <v>120727.0314726251</v>
      </c>
      <c r="AE15" t="n">
        <v>165184.0505615052</v>
      </c>
      <c r="AF15" t="n">
        <v>4.098935795074549e-06</v>
      </c>
      <c r="AG15" t="n">
        <v>6</v>
      </c>
      <c r="AH15" t="n">
        <v>149419.1166132319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120.1633627239239</v>
      </c>
      <c r="AB16" t="n">
        <v>164.4128141122225</v>
      </c>
      <c r="AC16" t="n">
        <v>148.7214858882314</v>
      </c>
      <c r="AD16" t="n">
        <v>120163.3627239239</v>
      </c>
      <c r="AE16" t="n">
        <v>164412.8141122225</v>
      </c>
      <c r="AF16" t="n">
        <v>4.108624868463617e-06</v>
      </c>
      <c r="AG16" t="n">
        <v>6</v>
      </c>
      <c r="AH16" t="n">
        <v>148721.4858882314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119.0389345912412</v>
      </c>
      <c r="AB17" t="n">
        <v>162.8743219348186</v>
      </c>
      <c r="AC17" t="n">
        <v>147.329825244951</v>
      </c>
      <c r="AD17" t="n">
        <v>119038.9345912412</v>
      </c>
      <c r="AE17" t="n">
        <v>162874.3219348186</v>
      </c>
      <c r="AF17" t="n">
        <v>4.136242542218284e-06</v>
      </c>
      <c r="AG17" t="n">
        <v>6</v>
      </c>
      <c r="AH17" t="n">
        <v>147329.825244951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118.3951354995759</v>
      </c>
      <c r="AB18" t="n">
        <v>161.9934476151912</v>
      </c>
      <c r="AC18" t="n">
        <v>146.5330203340737</v>
      </c>
      <c r="AD18" t="n">
        <v>118395.1354995759</v>
      </c>
      <c r="AE18" t="n">
        <v>161993.4476151912</v>
      </c>
      <c r="AF18" t="n">
        <v>4.143185106615176e-06</v>
      </c>
      <c r="AG18" t="n">
        <v>6</v>
      </c>
      <c r="AH18" t="n">
        <v>146533.0203340737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117.982998050153</v>
      </c>
      <c r="AB19" t="n">
        <v>161.4295429746701</v>
      </c>
      <c r="AC19" t="n">
        <v>146.0229339609986</v>
      </c>
      <c r="AD19" t="n">
        <v>117982.998050153</v>
      </c>
      <c r="AE19" t="n">
        <v>161429.5429746701</v>
      </c>
      <c r="AF19" t="n">
        <v>4.154400018333231e-06</v>
      </c>
      <c r="AG19" t="n">
        <v>6</v>
      </c>
      <c r="AH19" t="n">
        <v>146022.9339609986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117.4386614918151</v>
      </c>
      <c r="AB20" t="n">
        <v>160.6847576811184</v>
      </c>
      <c r="AC20" t="n">
        <v>145.3492299305506</v>
      </c>
      <c r="AD20" t="n">
        <v>117438.6614918151</v>
      </c>
      <c r="AE20" t="n">
        <v>160684.7576811184</v>
      </c>
      <c r="AF20" t="n">
        <v>4.163173588724907e-06</v>
      </c>
      <c r="AG20" t="n">
        <v>6</v>
      </c>
      <c r="AH20" t="n">
        <v>145349.2299305506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116.2964507975908</v>
      </c>
      <c r="AB21" t="n">
        <v>159.1219346185021</v>
      </c>
      <c r="AC21" t="n">
        <v>143.9355605075939</v>
      </c>
      <c r="AD21" t="n">
        <v>116296.4507975908</v>
      </c>
      <c r="AE21" t="n">
        <v>159121.934618502</v>
      </c>
      <c r="AF21" t="n">
        <v>4.181559940589202e-06</v>
      </c>
      <c r="AG21" t="n">
        <v>6</v>
      </c>
      <c r="AH21" t="n">
        <v>143935.5605075939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115.4870520636025</v>
      </c>
      <c r="AB22" t="n">
        <v>158.0144795625079</v>
      </c>
      <c r="AC22" t="n">
        <v>142.9337994078205</v>
      </c>
      <c r="AD22" t="n">
        <v>115487.0520636025</v>
      </c>
      <c r="AE22" t="n">
        <v>158014.4795625079</v>
      </c>
      <c r="AF22" t="n">
        <v>4.190867554396023e-06</v>
      </c>
      <c r="AG22" t="n">
        <v>6</v>
      </c>
      <c r="AH22" t="n">
        <v>142933.7994078205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115.3818822590237</v>
      </c>
      <c r="AB23" t="n">
        <v>157.8705815961189</v>
      </c>
      <c r="AC23" t="n">
        <v>142.8036348613815</v>
      </c>
      <c r="AD23" t="n">
        <v>115381.8822590237</v>
      </c>
      <c r="AE23" t="n">
        <v>157870.5815961189</v>
      </c>
      <c r="AF23" t="n">
        <v>4.187358126239353e-06</v>
      </c>
      <c r="AG23" t="n">
        <v>6</v>
      </c>
      <c r="AH23" t="n">
        <v>142803.6348613815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114.7339593417746</v>
      </c>
      <c r="AB24" t="n">
        <v>156.9840648763974</v>
      </c>
      <c r="AC24" t="n">
        <v>142.0017260531559</v>
      </c>
      <c r="AD24" t="n">
        <v>114733.9593417745</v>
      </c>
      <c r="AE24" t="n">
        <v>156984.0648763974</v>
      </c>
      <c r="AF24" t="n">
        <v>4.200175168202845e-06</v>
      </c>
      <c r="AG24" t="n">
        <v>6</v>
      </c>
      <c r="AH24" t="n">
        <v>142001.7260531559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113.5420773457172</v>
      </c>
      <c r="AB25" t="n">
        <v>155.3532793472699</v>
      </c>
      <c r="AC25" t="n">
        <v>140.526580406106</v>
      </c>
      <c r="AD25" t="n">
        <v>113542.0773457172</v>
      </c>
      <c r="AE25" t="n">
        <v>155353.2793472699</v>
      </c>
      <c r="AF25" t="n">
        <v>4.216577930239457e-06</v>
      </c>
      <c r="AG25" t="n">
        <v>6</v>
      </c>
      <c r="AH25" t="n">
        <v>140526.580406106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113.4982266267622</v>
      </c>
      <c r="AB26" t="n">
        <v>155.2932808590384</v>
      </c>
      <c r="AC26" t="n">
        <v>140.4723080893829</v>
      </c>
      <c r="AD26" t="n">
        <v>113498.2266267622</v>
      </c>
      <c r="AE26" t="n">
        <v>155293.2808590384</v>
      </c>
      <c r="AF26" t="n">
        <v>4.213297377832134e-06</v>
      </c>
      <c r="AG26" t="n">
        <v>6</v>
      </c>
      <c r="AH26" t="n">
        <v>140472.3080893829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112.4893375217787</v>
      </c>
      <c r="AB27" t="n">
        <v>153.9128742765547</v>
      </c>
      <c r="AC27" t="n">
        <v>139.2236455737182</v>
      </c>
      <c r="AD27" t="n">
        <v>112489.3375217787</v>
      </c>
      <c r="AE27" t="n">
        <v>153912.8742765547</v>
      </c>
      <c r="AF27" t="n">
        <v>4.228479469205556e-06</v>
      </c>
      <c r="AG27" t="n">
        <v>6</v>
      </c>
      <c r="AH27" t="n">
        <v>139223.6455737182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111.8671387715924</v>
      </c>
      <c r="AB28" t="n">
        <v>153.0615544970787</v>
      </c>
      <c r="AC28" t="n">
        <v>138.4535745591603</v>
      </c>
      <c r="AD28" t="n">
        <v>111867.1387715924</v>
      </c>
      <c r="AE28" t="n">
        <v>153061.5544970787</v>
      </c>
      <c r="AF28" t="n">
        <v>4.234430238688606e-06</v>
      </c>
      <c r="AG28" t="n">
        <v>6</v>
      </c>
      <c r="AH28" t="n">
        <v>138453.5745591603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111.8650196662792</v>
      </c>
      <c r="AB29" t="n">
        <v>153.0586550437009</v>
      </c>
      <c r="AC29" t="n">
        <v>138.4509518255434</v>
      </c>
      <c r="AD29" t="n">
        <v>111865.0196662792</v>
      </c>
      <c r="AE29" t="n">
        <v>153058.6550437009</v>
      </c>
      <c r="AF29" t="n">
        <v>4.236718996182086e-06</v>
      </c>
      <c r="AG29" t="n">
        <v>6</v>
      </c>
      <c r="AH29" t="n">
        <v>138450.9518255434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110.5982824986333</v>
      </c>
      <c r="AB30" t="n">
        <v>151.325449366429</v>
      </c>
      <c r="AC30" t="n">
        <v>136.8831608655403</v>
      </c>
      <c r="AD30" t="n">
        <v>110598.2824986333</v>
      </c>
      <c r="AE30" t="n">
        <v>151325.4493664289</v>
      </c>
      <c r="AF30" t="n">
        <v>4.250985584558117e-06</v>
      </c>
      <c r="AG30" t="n">
        <v>6</v>
      </c>
      <c r="AH30" t="n">
        <v>136883.1608655403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110.501274799224</v>
      </c>
      <c r="AB31" t="n">
        <v>151.1927191524195</v>
      </c>
      <c r="AC31" t="n">
        <v>136.7630982368679</v>
      </c>
      <c r="AD31" t="n">
        <v>110501.274799224</v>
      </c>
      <c r="AE31" t="n">
        <v>151192.7191524195</v>
      </c>
      <c r="AF31" t="n">
        <v>4.25045154114297e-06</v>
      </c>
      <c r="AG31" t="n">
        <v>6</v>
      </c>
      <c r="AH31" t="n">
        <v>136763.0982368679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110.2224479956065</v>
      </c>
      <c r="AB32" t="n">
        <v>150.8112160187399</v>
      </c>
      <c r="AC32" t="n">
        <v>136.4180052268235</v>
      </c>
      <c r="AD32" t="n">
        <v>110222.4479956065</v>
      </c>
      <c r="AE32" t="n">
        <v>150811.2160187399</v>
      </c>
      <c r="AF32" t="n">
        <v>4.248010199816592e-06</v>
      </c>
      <c r="AG32" t="n">
        <v>6</v>
      </c>
      <c r="AH32" t="n">
        <v>136418.0052268235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109.378547088912</v>
      </c>
      <c r="AB33" t="n">
        <v>149.6565535679205</v>
      </c>
      <c r="AC33" t="n">
        <v>135.3735421397311</v>
      </c>
      <c r="AD33" t="n">
        <v>109378.547088912</v>
      </c>
      <c r="AE33" t="n">
        <v>149656.5535679205</v>
      </c>
      <c r="AF33" t="n">
        <v>4.261132409445881e-06</v>
      </c>
      <c r="AG33" t="n">
        <v>6</v>
      </c>
      <c r="AH33" t="n">
        <v>135373.5421397311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109.3110644323593</v>
      </c>
      <c r="AB34" t="n">
        <v>149.5642208201004</v>
      </c>
      <c r="AC34" t="n">
        <v>135.2900214997731</v>
      </c>
      <c r="AD34" t="n">
        <v>109311.0644323593</v>
      </c>
      <c r="AE34" t="n">
        <v>149564.2208201005</v>
      </c>
      <c r="AF34" t="n">
        <v>4.264184086103855e-06</v>
      </c>
      <c r="AG34" t="n">
        <v>6</v>
      </c>
      <c r="AH34" t="n">
        <v>135290.0214997731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109.0066036508658</v>
      </c>
      <c r="AB35" t="n">
        <v>149.1476441469996</v>
      </c>
      <c r="AC35" t="n">
        <v>134.9132023196838</v>
      </c>
      <c r="AD35" t="n">
        <v>109006.6036508658</v>
      </c>
      <c r="AE35" t="n">
        <v>149147.6441469996</v>
      </c>
      <c r="AF35" t="n">
        <v>4.263344875022912e-06</v>
      </c>
      <c r="AG35" t="n">
        <v>6</v>
      </c>
      <c r="AH35" t="n">
        <v>134913.2023196839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109.1408594069179</v>
      </c>
      <c r="AB36" t="n">
        <v>149.3313387953758</v>
      </c>
      <c r="AC36" t="n">
        <v>135.0793654086362</v>
      </c>
      <c r="AD36" t="n">
        <v>109140.8594069179</v>
      </c>
      <c r="AE36" t="n">
        <v>149331.3387953758</v>
      </c>
      <c r="AF36" t="n">
        <v>4.262047912443273e-06</v>
      </c>
      <c r="AG36" t="n">
        <v>6</v>
      </c>
      <c r="AH36" t="n">
        <v>135079.3654086362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109.2154540880496</v>
      </c>
      <c r="AB37" t="n">
        <v>149.4334025289854</v>
      </c>
      <c r="AC37" t="n">
        <v>135.1716883227574</v>
      </c>
      <c r="AD37" t="n">
        <v>109215.4540880496</v>
      </c>
      <c r="AE37" t="n">
        <v>149433.4025289854</v>
      </c>
      <c r="AF37" t="n">
        <v>4.260369490281387e-06</v>
      </c>
      <c r="AG37" t="n">
        <v>6</v>
      </c>
      <c r="AH37" t="n">
        <v>135171.6883227574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110.7200173848538</v>
      </c>
      <c r="AB2" t="n">
        <v>151.4920124083199</v>
      </c>
      <c r="AC2" t="n">
        <v>137.0338273644859</v>
      </c>
      <c r="AD2" t="n">
        <v>110720.0173848538</v>
      </c>
      <c r="AE2" t="n">
        <v>151492.0124083199</v>
      </c>
      <c r="AF2" t="n">
        <v>3.809555764701179e-06</v>
      </c>
      <c r="AG2" t="n">
        <v>6</v>
      </c>
      <c r="AH2" t="n">
        <v>137033.8273644859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105.8145474013879</v>
      </c>
      <c r="AB3" t="n">
        <v>144.7801319628832</v>
      </c>
      <c r="AC3" t="n">
        <v>130.9625193685763</v>
      </c>
      <c r="AD3" t="n">
        <v>105814.5474013879</v>
      </c>
      <c r="AE3" t="n">
        <v>144780.1319628833</v>
      </c>
      <c r="AF3" t="n">
        <v>3.965089433538861e-06</v>
      </c>
      <c r="AG3" t="n">
        <v>6</v>
      </c>
      <c r="AH3" t="n">
        <v>130962.5193685763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102.3460850136654</v>
      </c>
      <c r="AB4" t="n">
        <v>140.0344287062426</v>
      </c>
      <c r="AC4" t="n">
        <v>126.6697393701116</v>
      </c>
      <c r="AD4" t="n">
        <v>102346.0850136654</v>
      </c>
      <c r="AE4" t="n">
        <v>140034.4287062426</v>
      </c>
      <c r="AF4" t="n">
        <v>4.077506409906419e-06</v>
      </c>
      <c r="AG4" t="n">
        <v>6</v>
      </c>
      <c r="AH4" t="n">
        <v>126669.7393701116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99.86669152228144</v>
      </c>
      <c r="AB5" t="n">
        <v>136.6420131482118</v>
      </c>
      <c r="AC5" t="n">
        <v>123.601091191653</v>
      </c>
      <c r="AD5" t="n">
        <v>99866.69152228144</v>
      </c>
      <c r="AE5" t="n">
        <v>136642.0131482118</v>
      </c>
      <c r="AF5" t="n">
        <v>4.153783758585383e-06</v>
      </c>
      <c r="AG5" t="n">
        <v>6</v>
      </c>
      <c r="AH5" t="n">
        <v>123601.091191653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98.07430420589813</v>
      </c>
      <c r="AB6" t="n">
        <v>134.1895897473898</v>
      </c>
      <c r="AC6" t="n">
        <v>121.3827236382068</v>
      </c>
      <c r="AD6" t="n">
        <v>98074.30420589814</v>
      </c>
      <c r="AE6" t="n">
        <v>134189.5897473898</v>
      </c>
      <c r="AF6" t="n">
        <v>4.202780000028705e-06</v>
      </c>
      <c r="AG6" t="n">
        <v>6</v>
      </c>
      <c r="AH6" t="n">
        <v>121382.7236382068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96.46041319783987</v>
      </c>
      <c r="AB7" t="n">
        <v>131.9813928703193</v>
      </c>
      <c r="AC7" t="n">
        <v>119.3852739718595</v>
      </c>
      <c r="AD7" t="n">
        <v>96460.41319783987</v>
      </c>
      <c r="AE7" t="n">
        <v>131981.3928703193</v>
      </c>
      <c r="AF7" t="n">
        <v>4.251305877554172e-06</v>
      </c>
      <c r="AG7" t="n">
        <v>6</v>
      </c>
      <c r="AH7" t="n">
        <v>119385.2739718595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94.94780596634446</v>
      </c>
      <c r="AB8" t="n">
        <v>129.911776924667</v>
      </c>
      <c r="AC8" t="n">
        <v>117.5131792673353</v>
      </c>
      <c r="AD8" t="n">
        <v>94947.80596634446</v>
      </c>
      <c r="AE8" t="n">
        <v>129911.776924667</v>
      </c>
      <c r="AF8" t="n">
        <v>4.280311652488618e-06</v>
      </c>
      <c r="AG8" t="n">
        <v>6</v>
      </c>
      <c r="AH8" t="n">
        <v>117513.1792673353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93.47879059466193</v>
      </c>
      <c r="AB9" t="n">
        <v>127.9018052847477</v>
      </c>
      <c r="AC9" t="n">
        <v>115.6950364997164</v>
      </c>
      <c r="AD9" t="n">
        <v>93478.79059466193</v>
      </c>
      <c r="AE9" t="n">
        <v>127901.8052847477</v>
      </c>
      <c r="AF9" t="n">
        <v>4.318332735848636e-06</v>
      </c>
      <c r="AG9" t="n">
        <v>6</v>
      </c>
      <c r="AH9" t="n">
        <v>115695.0364997164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92.26826724949785</v>
      </c>
      <c r="AB10" t="n">
        <v>126.2455138393742</v>
      </c>
      <c r="AC10" t="n">
        <v>114.1968191852691</v>
      </c>
      <c r="AD10" t="n">
        <v>92268.26724949785</v>
      </c>
      <c r="AE10" t="n">
        <v>126245.5138393742</v>
      </c>
      <c r="AF10" t="n">
        <v>4.347181722810464e-06</v>
      </c>
      <c r="AG10" t="n">
        <v>6</v>
      </c>
      <c r="AH10" t="n">
        <v>114196.8191852691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91.60627794505668</v>
      </c>
      <c r="AB11" t="n">
        <v>125.3397508681313</v>
      </c>
      <c r="AC11" t="n">
        <v>113.377500960755</v>
      </c>
      <c r="AD11" t="n">
        <v>91606.27794505667</v>
      </c>
      <c r="AE11" t="n">
        <v>125339.7508681313</v>
      </c>
      <c r="AF11" t="n">
        <v>4.356353819208654e-06</v>
      </c>
      <c r="AG11" t="n">
        <v>6</v>
      </c>
      <c r="AH11" t="n">
        <v>113377.500960755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91.16692192502072</v>
      </c>
      <c r="AB12" t="n">
        <v>124.7386045784987</v>
      </c>
      <c r="AC12" t="n">
        <v>112.8337272292907</v>
      </c>
      <c r="AD12" t="n">
        <v>91166.92192502071</v>
      </c>
      <c r="AE12" t="n">
        <v>124738.6045784987</v>
      </c>
      <c r="AF12" t="n">
        <v>4.363879641894349e-06</v>
      </c>
      <c r="AG12" t="n">
        <v>6</v>
      </c>
      <c r="AH12" t="n">
        <v>112833.7272292907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91.34384579257019</v>
      </c>
      <c r="AB13" t="n">
        <v>124.98067961941</v>
      </c>
      <c r="AC13" t="n">
        <v>113.0526989680519</v>
      </c>
      <c r="AD13" t="n">
        <v>91343.8457925702</v>
      </c>
      <c r="AE13" t="n">
        <v>124980.67961941</v>
      </c>
      <c r="AF13" t="n">
        <v>4.361606216291378e-06</v>
      </c>
      <c r="AG13" t="n">
        <v>6</v>
      </c>
      <c r="AH13" t="n">
        <v>113052.6989680519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290.6625426100269</v>
      </c>
      <c r="AB2" t="n">
        <v>397.6973139254091</v>
      </c>
      <c r="AC2" t="n">
        <v>359.7416404560529</v>
      </c>
      <c r="AD2" t="n">
        <v>290662.542610027</v>
      </c>
      <c r="AE2" t="n">
        <v>397697.3139254091</v>
      </c>
      <c r="AF2" t="n">
        <v>2.469989429582061e-06</v>
      </c>
      <c r="AG2" t="n">
        <v>9</v>
      </c>
      <c r="AH2" t="n">
        <v>359741.640456053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244.4792768894877</v>
      </c>
      <c r="AB3" t="n">
        <v>334.5073323045229</v>
      </c>
      <c r="AC3" t="n">
        <v>302.5824219934683</v>
      </c>
      <c r="AD3" t="n">
        <v>244479.2768894878</v>
      </c>
      <c r="AE3" t="n">
        <v>334507.3323045229</v>
      </c>
      <c r="AF3" t="n">
        <v>2.773599266464322e-06</v>
      </c>
      <c r="AG3" t="n">
        <v>8</v>
      </c>
      <c r="AH3" t="n">
        <v>302582.4219934683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224.8774307748656</v>
      </c>
      <c r="AB4" t="n">
        <v>307.6872216780923</v>
      </c>
      <c r="AC4" t="n">
        <v>278.3219850829541</v>
      </c>
      <c r="AD4" t="n">
        <v>224877.4307748656</v>
      </c>
      <c r="AE4" t="n">
        <v>307687.2216780923</v>
      </c>
      <c r="AF4" t="n">
        <v>2.979152939084168e-06</v>
      </c>
      <c r="AG4" t="n">
        <v>8</v>
      </c>
      <c r="AH4" t="n">
        <v>278321.9850829541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203.1914728808373</v>
      </c>
      <c r="AB5" t="n">
        <v>278.0155373705572</v>
      </c>
      <c r="AC5" t="n">
        <v>251.4821246812501</v>
      </c>
      <c r="AD5" t="n">
        <v>203191.4728808373</v>
      </c>
      <c r="AE5" t="n">
        <v>278015.5373705572</v>
      </c>
      <c r="AF5" t="n">
        <v>3.142480757798744e-06</v>
      </c>
      <c r="AG5" t="n">
        <v>7</v>
      </c>
      <c r="AH5" t="n">
        <v>251482.1246812501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194.5380910071131</v>
      </c>
      <c r="AB6" t="n">
        <v>266.1755985306685</v>
      </c>
      <c r="AC6" t="n">
        <v>240.7721729867783</v>
      </c>
      <c r="AD6" t="n">
        <v>194538.091007113</v>
      </c>
      <c r="AE6" t="n">
        <v>266175.5985306685</v>
      </c>
      <c r="AF6" t="n">
        <v>3.263657063900137e-06</v>
      </c>
      <c r="AG6" t="n">
        <v>7</v>
      </c>
      <c r="AH6" t="n">
        <v>240772.1729867783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188.5312238152873</v>
      </c>
      <c r="AB7" t="n">
        <v>257.9567378345392</v>
      </c>
      <c r="AC7" t="n">
        <v>233.3377088202414</v>
      </c>
      <c r="AD7" t="n">
        <v>188531.2238152873</v>
      </c>
      <c r="AE7" t="n">
        <v>257956.7378345392</v>
      </c>
      <c r="AF7" t="n">
        <v>3.35628631384022e-06</v>
      </c>
      <c r="AG7" t="n">
        <v>7</v>
      </c>
      <c r="AH7" t="n">
        <v>233337.7088202414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183.7715168245321</v>
      </c>
      <c r="AB8" t="n">
        <v>251.4442967463387</v>
      </c>
      <c r="AC8" t="n">
        <v>227.4468059692282</v>
      </c>
      <c r="AD8" t="n">
        <v>183771.5168245321</v>
      </c>
      <c r="AE8" t="n">
        <v>251444.2967463387</v>
      </c>
      <c r="AF8" t="n">
        <v>3.433080868565826e-06</v>
      </c>
      <c r="AG8" t="n">
        <v>7</v>
      </c>
      <c r="AH8" t="n">
        <v>227446.8059692282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180.071593707624</v>
      </c>
      <c r="AB9" t="n">
        <v>246.3818987086998</v>
      </c>
      <c r="AC9" t="n">
        <v>222.8675560951797</v>
      </c>
      <c r="AD9" t="n">
        <v>180071.593707624</v>
      </c>
      <c r="AE9" t="n">
        <v>246381.8987086998</v>
      </c>
      <c r="AF9" t="n">
        <v>3.495007164874084e-06</v>
      </c>
      <c r="AG9" t="n">
        <v>7</v>
      </c>
      <c r="AH9" t="n">
        <v>222867.5560951797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177.2078847085589</v>
      </c>
      <c r="AB10" t="n">
        <v>242.4636457182563</v>
      </c>
      <c r="AC10" t="n">
        <v>219.3232556708402</v>
      </c>
      <c r="AD10" t="n">
        <v>177207.8847085589</v>
      </c>
      <c r="AE10" t="n">
        <v>242463.6457182563</v>
      </c>
      <c r="AF10" t="n">
        <v>3.546376997706023e-06</v>
      </c>
      <c r="AG10" t="n">
        <v>7</v>
      </c>
      <c r="AH10" t="n">
        <v>219323.2556708402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165.541438392998</v>
      </c>
      <c r="AB11" t="n">
        <v>226.5010991820273</v>
      </c>
      <c r="AC11" t="n">
        <v>204.884152172449</v>
      </c>
      <c r="AD11" t="n">
        <v>165541.438392998</v>
      </c>
      <c r="AE11" t="n">
        <v>226501.0991820273</v>
      </c>
      <c r="AF11" t="n">
        <v>3.603322427444469e-06</v>
      </c>
      <c r="AG11" t="n">
        <v>6</v>
      </c>
      <c r="AH11" t="n">
        <v>204884.152172449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163.4365853476418</v>
      </c>
      <c r="AB12" t="n">
        <v>223.6211463858097</v>
      </c>
      <c r="AC12" t="n">
        <v>202.2790580290624</v>
      </c>
      <c r="AD12" t="n">
        <v>163436.5853476418</v>
      </c>
      <c r="AE12" t="n">
        <v>223621.1463858096</v>
      </c>
      <c r="AF12" t="n">
        <v>3.6396009779828e-06</v>
      </c>
      <c r="AG12" t="n">
        <v>6</v>
      </c>
      <c r="AH12" t="n">
        <v>202279.0580290624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161.8929955848134</v>
      </c>
      <c r="AB13" t="n">
        <v>221.5091387739348</v>
      </c>
      <c r="AC13" t="n">
        <v>200.3686174594429</v>
      </c>
      <c r="AD13" t="n">
        <v>161892.9955848134</v>
      </c>
      <c r="AE13" t="n">
        <v>221509.1387739347</v>
      </c>
      <c r="AF13" t="n">
        <v>3.669560518693757e-06</v>
      </c>
      <c r="AG13" t="n">
        <v>6</v>
      </c>
      <c r="AH13" t="n">
        <v>200368.6174594429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160.1793448806648</v>
      </c>
      <c r="AB14" t="n">
        <v>219.1644462795865</v>
      </c>
      <c r="AC14" t="n">
        <v>198.2476991259578</v>
      </c>
      <c r="AD14" t="n">
        <v>160179.3448806648</v>
      </c>
      <c r="AE14" t="n">
        <v>219164.4462795865</v>
      </c>
      <c r="AF14" t="n">
        <v>3.702493711088186e-06</v>
      </c>
      <c r="AG14" t="n">
        <v>6</v>
      </c>
      <c r="AH14" t="n">
        <v>198247.6991259578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159.0478321387082</v>
      </c>
      <c r="AB15" t="n">
        <v>217.6162606272231</v>
      </c>
      <c r="AC15" t="n">
        <v>196.8472701393633</v>
      </c>
      <c r="AD15" t="n">
        <v>159047.8321387082</v>
      </c>
      <c r="AE15" t="n">
        <v>217616.2606272231</v>
      </c>
      <c r="AF15" t="n">
        <v>3.724944781298382e-06</v>
      </c>
      <c r="AG15" t="n">
        <v>6</v>
      </c>
      <c r="AH15" t="n">
        <v>196847.2701393633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157.1070558267242</v>
      </c>
      <c r="AB16" t="n">
        <v>214.9608048561599</v>
      </c>
      <c r="AC16" t="n">
        <v>194.445247340134</v>
      </c>
      <c r="AD16" t="n">
        <v>157107.0558267242</v>
      </c>
      <c r="AE16" t="n">
        <v>214960.8048561599</v>
      </c>
      <c r="AF16" t="n">
        <v>3.761595038297146e-06</v>
      </c>
      <c r="AG16" t="n">
        <v>6</v>
      </c>
      <c r="AH16" t="n">
        <v>194445.247340134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156.3783302819261</v>
      </c>
      <c r="AB17" t="n">
        <v>213.9637304166655</v>
      </c>
      <c r="AC17" t="n">
        <v>193.5433322857418</v>
      </c>
      <c r="AD17" t="n">
        <v>156378.3302819261</v>
      </c>
      <c r="AE17" t="n">
        <v>213963.7304166655</v>
      </c>
      <c r="AF17" t="n">
        <v>3.774902129580673e-06</v>
      </c>
      <c r="AG17" t="n">
        <v>6</v>
      </c>
      <c r="AH17" t="n">
        <v>193543.3322857418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155.087513108511</v>
      </c>
      <c r="AB18" t="n">
        <v>212.1975774131652</v>
      </c>
      <c r="AC18" t="n">
        <v>191.9457384460838</v>
      </c>
      <c r="AD18" t="n">
        <v>155087.513108511</v>
      </c>
      <c r="AE18" t="n">
        <v>212197.5774131652</v>
      </c>
      <c r="AF18" t="n">
        <v>3.798542660464258e-06</v>
      </c>
      <c r="AG18" t="n">
        <v>6</v>
      </c>
      <c r="AH18" t="n">
        <v>191945.7384460838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153.5440049874876</v>
      </c>
      <c r="AB19" t="n">
        <v>210.0856815072097</v>
      </c>
      <c r="AC19" t="n">
        <v>190.0353989213275</v>
      </c>
      <c r="AD19" t="n">
        <v>153544.0049874876</v>
      </c>
      <c r="AE19" t="n">
        <v>210085.6815072097</v>
      </c>
      <c r="AF19" t="n">
        <v>3.82887390763565e-06</v>
      </c>
      <c r="AG19" t="n">
        <v>6</v>
      </c>
      <c r="AH19" t="n">
        <v>190035.3989213275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153.0612854936819</v>
      </c>
      <c r="AB20" t="n">
        <v>209.425203399704</v>
      </c>
      <c r="AC20" t="n">
        <v>189.437955917415</v>
      </c>
      <c r="AD20" t="n">
        <v>153061.2854936819</v>
      </c>
      <c r="AE20" t="n">
        <v>209425.203399704</v>
      </c>
      <c r="AF20" t="n">
        <v>3.838092227854406e-06</v>
      </c>
      <c r="AG20" t="n">
        <v>6</v>
      </c>
      <c r="AH20" t="n">
        <v>189437.955917415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152.285195855704</v>
      </c>
      <c r="AB21" t="n">
        <v>208.3633233183648</v>
      </c>
      <c r="AC21" t="n">
        <v>188.4774201806804</v>
      </c>
      <c r="AD21" t="n">
        <v>152285.195855704</v>
      </c>
      <c r="AE21" t="n">
        <v>208363.3233183648</v>
      </c>
      <c r="AF21" t="n">
        <v>3.851622343014193e-06</v>
      </c>
      <c r="AG21" t="n">
        <v>6</v>
      </c>
      <c r="AH21" t="n">
        <v>188477.4201806804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151.527531317789</v>
      </c>
      <c r="AB22" t="n">
        <v>207.3266532717897</v>
      </c>
      <c r="AC22" t="n">
        <v>187.5396884683746</v>
      </c>
      <c r="AD22" t="n">
        <v>151527.531317789</v>
      </c>
      <c r="AE22" t="n">
        <v>207326.6532717897</v>
      </c>
      <c r="AF22" t="n">
        <v>3.863739973624333e-06</v>
      </c>
      <c r="AG22" t="n">
        <v>6</v>
      </c>
      <c r="AH22" t="n">
        <v>187539.6884683746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150.8117130236007</v>
      </c>
      <c r="AB23" t="n">
        <v>206.3472391020074</v>
      </c>
      <c r="AC23" t="n">
        <v>186.6537482123396</v>
      </c>
      <c r="AD23" t="n">
        <v>150811.7130236007</v>
      </c>
      <c r="AE23" t="n">
        <v>206347.2391020074</v>
      </c>
      <c r="AF23" t="n">
        <v>3.875337215189865e-06</v>
      </c>
      <c r="AG23" t="n">
        <v>6</v>
      </c>
      <c r="AH23" t="n">
        <v>186653.7482123396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150.0148728623107</v>
      </c>
      <c r="AB24" t="n">
        <v>205.2569672392241</v>
      </c>
      <c r="AC24" t="n">
        <v>185.6675303659338</v>
      </c>
      <c r="AD24" t="n">
        <v>150014.8728623107</v>
      </c>
      <c r="AE24" t="n">
        <v>205256.9672392241</v>
      </c>
      <c r="AF24" t="n">
        <v>3.888644306473392e-06</v>
      </c>
      <c r="AG24" t="n">
        <v>6</v>
      </c>
      <c r="AH24" t="n">
        <v>185667.5303659338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149.4023991842635</v>
      </c>
      <c r="AB25" t="n">
        <v>204.4189537324888</v>
      </c>
      <c r="AC25" t="n">
        <v>184.9094956921217</v>
      </c>
      <c r="AD25" t="n">
        <v>149402.3991842635</v>
      </c>
      <c r="AE25" t="n">
        <v>204418.9537324888</v>
      </c>
      <c r="AF25" t="n">
        <v>3.90031588933101e-06</v>
      </c>
      <c r="AG25" t="n">
        <v>6</v>
      </c>
      <c r="AH25" t="n">
        <v>184909.4956921217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148.615567485195</v>
      </c>
      <c r="AB26" t="n">
        <v>203.342375889259</v>
      </c>
      <c r="AC26" t="n">
        <v>183.935664927263</v>
      </c>
      <c r="AD26" t="n">
        <v>148615.567485195</v>
      </c>
      <c r="AE26" t="n">
        <v>203342.375889259</v>
      </c>
      <c r="AF26" t="n">
        <v>3.914738099995839e-06</v>
      </c>
      <c r="AG26" t="n">
        <v>6</v>
      </c>
      <c r="AH26" t="n">
        <v>183935.664927263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148.0518778299637</v>
      </c>
      <c r="AB27" t="n">
        <v>202.5711108347394</v>
      </c>
      <c r="AC27" t="n">
        <v>183.2380083270692</v>
      </c>
      <c r="AD27" t="n">
        <v>148051.8778299637</v>
      </c>
      <c r="AE27" t="n">
        <v>202571.1108347394</v>
      </c>
      <c r="AF27" t="n">
        <v>3.924774174427549e-06</v>
      </c>
      <c r="AG27" t="n">
        <v>6</v>
      </c>
      <c r="AH27" t="n">
        <v>183238.0083270692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147.95183554513</v>
      </c>
      <c r="AB28" t="n">
        <v>202.4342285670759</v>
      </c>
      <c r="AC28" t="n">
        <v>183.114189910916</v>
      </c>
      <c r="AD28" t="n">
        <v>147951.83554513</v>
      </c>
      <c r="AE28" t="n">
        <v>202434.2285670759</v>
      </c>
      <c r="AF28" t="n">
        <v>3.924179444090855e-06</v>
      </c>
      <c r="AG28" t="n">
        <v>6</v>
      </c>
      <c r="AH28" t="n">
        <v>183114.189910916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147.3689373792626</v>
      </c>
      <c r="AB29" t="n">
        <v>201.6366815808844</v>
      </c>
      <c r="AC29" t="n">
        <v>182.3927596897221</v>
      </c>
      <c r="AD29" t="n">
        <v>147368.9373792626</v>
      </c>
      <c r="AE29" t="n">
        <v>201636.6815808844</v>
      </c>
      <c r="AF29" t="n">
        <v>3.939270726384464e-06</v>
      </c>
      <c r="AG29" t="n">
        <v>6</v>
      </c>
      <c r="AH29" t="n">
        <v>182392.7596897221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146.5144983004247</v>
      </c>
      <c r="AB30" t="n">
        <v>200.4676003380273</v>
      </c>
      <c r="AC30" t="n">
        <v>181.335253919867</v>
      </c>
      <c r="AD30" t="n">
        <v>146514.4983004247</v>
      </c>
      <c r="AE30" t="n">
        <v>200467.6003380273</v>
      </c>
      <c r="AF30" t="n">
        <v>3.953321230588858e-06</v>
      </c>
      <c r="AG30" t="n">
        <v>6</v>
      </c>
      <c r="AH30" t="n">
        <v>181335.253919867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145.9812201590285</v>
      </c>
      <c r="AB31" t="n">
        <v>199.7379456583982</v>
      </c>
      <c r="AC31" t="n">
        <v>180.6752364587847</v>
      </c>
      <c r="AD31" t="n">
        <v>145981.2201590285</v>
      </c>
      <c r="AE31" t="n">
        <v>199737.9456583982</v>
      </c>
      <c r="AF31" t="n">
        <v>3.956220540980241e-06</v>
      </c>
      <c r="AG31" t="n">
        <v>6</v>
      </c>
      <c r="AH31" t="n">
        <v>180675.2364587847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145.2471096263903</v>
      </c>
      <c r="AB32" t="n">
        <v>198.7335032409721</v>
      </c>
      <c r="AC32" t="n">
        <v>179.7666566159337</v>
      </c>
      <c r="AD32" t="n">
        <v>145247.1096263903</v>
      </c>
      <c r="AE32" t="n">
        <v>198733.5032409721</v>
      </c>
      <c r="AF32" t="n">
        <v>3.969007243219161e-06</v>
      </c>
      <c r="AG32" t="n">
        <v>6</v>
      </c>
      <c r="AH32" t="n">
        <v>179766.6566159337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145.256527637358</v>
      </c>
      <c r="AB33" t="n">
        <v>198.7463893790714</v>
      </c>
      <c r="AC33" t="n">
        <v>179.7783129190986</v>
      </c>
      <c r="AD33" t="n">
        <v>145256.527637358</v>
      </c>
      <c r="AE33" t="n">
        <v>198746.3893790714</v>
      </c>
      <c r="AF33" t="n">
        <v>3.969378949679596e-06</v>
      </c>
      <c r="AG33" t="n">
        <v>6</v>
      </c>
      <c r="AH33" t="n">
        <v>179778.3129190986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144.6989593576919</v>
      </c>
      <c r="AB34" t="n">
        <v>197.9834998606561</v>
      </c>
      <c r="AC34" t="n">
        <v>179.0882325055985</v>
      </c>
      <c r="AD34" t="n">
        <v>144698.9593576919</v>
      </c>
      <c r="AE34" t="n">
        <v>197983.4998606561</v>
      </c>
      <c r="AF34" t="n">
        <v>3.979489365403393e-06</v>
      </c>
      <c r="AG34" t="n">
        <v>6</v>
      </c>
      <c r="AH34" t="n">
        <v>179088.2325055985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144.7333453291236</v>
      </c>
      <c r="AB35" t="n">
        <v>198.030548263771</v>
      </c>
      <c r="AC35" t="n">
        <v>179.130790675153</v>
      </c>
      <c r="AD35" t="n">
        <v>144733.3453291236</v>
      </c>
      <c r="AE35" t="n">
        <v>198030.548263771</v>
      </c>
      <c r="AF35" t="n">
        <v>3.97725912664079e-06</v>
      </c>
      <c r="AG35" t="n">
        <v>6</v>
      </c>
      <c r="AH35" t="n">
        <v>179130.790675153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143.3295353906531</v>
      </c>
      <c r="AB36" t="n">
        <v>196.1097935742331</v>
      </c>
      <c r="AC36" t="n">
        <v>177.3933501173878</v>
      </c>
      <c r="AD36" t="n">
        <v>143329.5353906531</v>
      </c>
      <c r="AE36" t="n">
        <v>196109.7935742331</v>
      </c>
      <c r="AF36" t="n">
        <v>3.998297712301339e-06</v>
      </c>
      <c r="AG36" t="n">
        <v>6</v>
      </c>
      <c r="AH36" t="n">
        <v>177393.3501173878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143.3117651640505</v>
      </c>
      <c r="AB37" t="n">
        <v>196.0854795662284</v>
      </c>
      <c r="AC37" t="n">
        <v>177.3713566041821</v>
      </c>
      <c r="AD37" t="n">
        <v>143311.7651640505</v>
      </c>
      <c r="AE37" t="n">
        <v>196085.4795662284</v>
      </c>
      <c r="AF37" t="n">
        <v>3.996736545167517e-06</v>
      </c>
      <c r="AG37" t="n">
        <v>6</v>
      </c>
      <c r="AH37" t="n">
        <v>177371.3566041821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143.2568599256985</v>
      </c>
      <c r="AB38" t="n">
        <v>196.010355796867</v>
      </c>
      <c r="AC38" t="n">
        <v>177.3034025419317</v>
      </c>
      <c r="AD38" t="n">
        <v>143256.8599256985</v>
      </c>
      <c r="AE38" t="n">
        <v>196010.355796867</v>
      </c>
      <c r="AF38" t="n">
        <v>3.995026695449522e-06</v>
      </c>
      <c r="AG38" t="n">
        <v>6</v>
      </c>
      <c r="AH38" t="n">
        <v>177303.4025419317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142.7488618345036</v>
      </c>
      <c r="AB39" t="n">
        <v>195.3152903972004</v>
      </c>
      <c r="AC39" t="n">
        <v>176.6746732084786</v>
      </c>
      <c r="AD39" t="n">
        <v>142748.8618345036</v>
      </c>
      <c r="AE39" t="n">
        <v>195315.2903972004</v>
      </c>
      <c r="AF39" t="n">
        <v>4.00647525443088e-06</v>
      </c>
      <c r="AG39" t="n">
        <v>6</v>
      </c>
      <c r="AH39" t="n">
        <v>176674.6732084786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142.2565402733011</v>
      </c>
      <c r="AB40" t="n">
        <v>194.6416743174691</v>
      </c>
      <c r="AC40" t="n">
        <v>176.0653461019705</v>
      </c>
      <c r="AD40" t="n">
        <v>142256.5402733011</v>
      </c>
      <c r="AE40" t="n">
        <v>194641.6743174691</v>
      </c>
      <c r="AF40" t="n">
        <v>4.008185104148876e-06</v>
      </c>
      <c r="AG40" t="n">
        <v>6</v>
      </c>
      <c r="AH40" t="n">
        <v>176065.3461019705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142.0711512228803</v>
      </c>
      <c r="AB41" t="n">
        <v>194.3880168398958</v>
      </c>
      <c r="AC41" t="n">
        <v>175.8358973380463</v>
      </c>
      <c r="AD41" t="n">
        <v>142071.1512228803</v>
      </c>
      <c r="AE41" t="n">
        <v>194388.0168398958</v>
      </c>
      <c r="AF41" t="n">
        <v>4.00350160274741e-06</v>
      </c>
      <c r="AG41" t="n">
        <v>6</v>
      </c>
      <c r="AH41" t="n">
        <v>175835.8973380463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141.6158039780867</v>
      </c>
      <c r="AB42" t="n">
        <v>193.7649906510668</v>
      </c>
      <c r="AC42" t="n">
        <v>175.2723318942562</v>
      </c>
      <c r="AD42" t="n">
        <v>141615.8039780867</v>
      </c>
      <c r="AE42" t="n">
        <v>193764.9906510668</v>
      </c>
      <c r="AF42" t="n">
        <v>4.01859288504102e-06</v>
      </c>
      <c r="AG42" t="n">
        <v>6</v>
      </c>
      <c r="AH42" t="n">
        <v>175272.3318942562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141.6016571020564</v>
      </c>
      <c r="AB43" t="n">
        <v>193.7456342711661</v>
      </c>
      <c r="AC43" t="n">
        <v>175.2548228600863</v>
      </c>
      <c r="AD43" t="n">
        <v>141601.6571020564</v>
      </c>
      <c r="AE43" t="n">
        <v>193745.6342711661</v>
      </c>
      <c r="AF43" t="n">
        <v>4.020005369590667e-06</v>
      </c>
      <c r="AG43" t="n">
        <v>6</v>
      </c>
      <c r="AH43" t="n">
        <v>175254.8228600863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141.4007949843552</v>
      </c>
      <c r="AB44" t="n">
        <v>193.4708058603162</v>
      </c>
      <c r="AC44" t="n">
        <v>175.0062236870438</v>
      </c>
      <c r="AD44" t="n">
        <v>141400.7949843552</v>
      </c>
      <c r="AE44" t="n">
        <v>193470.8058603162</v>
      </c>
      <c r="AF44" t="n">
        <v>4.017998154704326e-06</v>
      </c>
      <c r="AG44" t="n">
        <v>6</v>
      </c>
      <c r="AH44" t="n">
        <v>175006.2236870438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140.1224259952668</v>
      </c>
      <c r="AB45" t="n">
        <v>191.7216850117868</v>
      </c>
      <c r="AC45" t="n">
        <v>173.4240364773909</v>
      </c>
      <c r="AD45" t="n">
        <v>140122.4259952668</v>
      </c>
      <c r="AE45" t="n">
        <v>191721.6850117868</v>
      </c>
      <c r="AF45" t="n">
        <v>4.037029525478532e-06</v>
      </c>
      <c r="AG45" t="n">
        <v>6</v>
      </c>
      <c r="AH45" t="n">
        <v>173424.0364773909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140.2891035761574</v>
      </c>
      <c r="AB46" t="n">
        <v>191.9497406312572</v>
      </c>
      <c r="AC46" t="n">
        <v>173.6303267886171</v>
      </c>
      <c r="AD46" t="n">
        <v>140289.1035761574</v>
      </c>
      <c r="AE46" t="n">
        <v>191949.7406312572</v>
      </c>
      <c r="AF46" t="n">
        <v>4.034724945423843e-06</v>
      </c>
      <c r="AG46" t="n">
        <v>6</v>
      </c>
      <c r="AH46" t="n">
        <v>173630.3267886172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139.9652494939157</v>
      </c>
      <c r="AB47" t="n">
        <v>191.5066291885005</v>
      </c>
      <c r="AC47" t="n">
        <v>173.2295052800463</v>
      </c>
      <c r="AD47" t="n">
        <v>139965.2494939157</v>
      </c>
      <c r="AE47" t="n">
        <v>191506.6291885005</v>
      </c>
      <c r="AF47" t="n">
        <v>4.036063088681404e-06</v>
      </c>
      <c r="AG47" t="n">
        <v>6</v>
      </c>
      <c r="AH47" t="n">
        <v>173229.5052800463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139.6765418780691</v>
      </c>
      <c r="AB48" t="n">
        <v>191.1116066916184</v>
      </c>
      <c r="AC48" t="n">
        <v>172.8721831758488</v>
      </c>
      <c r="AD48" t="n">
        <v>139676.5418780691</v>
      </c>
      <c r="AE48" t="n">
        <v>191111.6066916184</v>
      </c>
      <c r="AF48" t="n">
        <v>4.036434795141838e-06</v>
      </c>
      <c r="AG48" t="n">
        <v>6</v>
      </c>
      <c r="AH48" t="n">
        <v>172872.1831758489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138.9146630684453</v>
      </c>
      <c r="AB49" t="n">
        <v>190.0691704925708</v>
      </c>
      <c r="AC49" t="n">
        <v>171.9292356245697</v>
      </c>
      <c r="AD49" t="n">
        <v>138914.6630684453</v>
      </c>
      <c r="AE49" t="n">
        <v>190069.1704925708</v>
      </c>
      <c r="AF49" t="n">
        <v>4.050262275469972e-06</v>
      </c>
      <c r="AG49" t="n">
        <v>6</v>
      </c>
      <c r="AH49" t="n">
        <v>171929.2356245697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138.717430581503</v>
      </c>
      <c r="AB50" t="n">
        <v>189.7993083026533</v>
      </c>
      <c r="AC50" t="n">
        <v>171.6851287033038</v>
      </c>
      <c r="AD50" t="n">
        <v>138717.430581503</v>
      </c>
      <c r="AE50" t="n">
        <v>189799.3083026533</v>
      </c>
      <c r="AF50" t="n">
        <v>4.049518862549105e-06</v>
      </c>
      <c r="AG50" t="n">
        <v>6</v>
      </c>
      <c r="AH50" t="n">
        <v>171685.1287033038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138.668283898566</v>
      </c>
      <c r="AB51" t="n">
        <v>189.7320636428602</v>
      </c>
      <c r="AC51" t="n">
        <v>171.6243017794628</v>
      </c>
      <c r="AD51" t="n">
        <v>138668.2838985659</v>
      </c>
      <c r="AE51" t="n">
        <v>189732.0636428602</v>
      </c>
      <c r="AF51" t="n">
        <v>4.048106377999457e-06</v>
      </c>
      <c r="AG51" t="n">
        <v>6</v>
      </c>
      <c r="AH51" t="n">
        <v>171624.3017794628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138.6095942976997</v>
      </c>
      <c r="AB52" t="n">
        <v>189.6517619417525</v>
      </c>
      <c r="AC52" t="n">
        <v>171.5516639600047</v>
      </c>
      <c r="AD52" t="n">
        <v>138609.5942976997</v>
      </c>
      <c r="AE52" t="n">
        <v>189651.7619417525</v>
      </c>
      <c r="AF52" t="n">
        <v>4.049370179964932e-06</v>
      </c>
      <c r="AG52" t="n">
        <v>6</v>
      </c>
      <c r="AH52" t="n">
        <v>171551.6639600047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138.1392300124957</v>
      </c>
      <c r="AB53" t="n">
        <v>189.0081887757289</v>
      </c>
      <c r="AC53" t="n">
        <v>170.9695125136857</v>
      </c>
      <c r="AD53" t="n">
        <v>138139.2300124957</v>
      </c>
      <c r="AE53" t="n">
        <v>189008.188775729</v>
      </c>
      <c r="AF53" t="n">
        <v>4.046693893449809e-06</v>
      </c>
      <c r="AG53" t="n">
        <v>6</v>
      </c>
      <c r="AH53" t="n">
        <v>170969.5125136857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137.5759736502051</v>
      </c>
      <c r="AB54" t="n">
        <v>188.2375165717264</v>
      </c>
      <c r="AC54" t="n">
        <v>170.2723921831877</v>
      </c>
      <c r="AD54" t="n">
        <v>137575.9736502051</v>
      </c>
      <c r="AE54" t="n">
        <v>188237.5165717264</v>
      </c>
      <c r="AF54" t="n">
        <v>4.060893080238377e-06</v>
      </c>
      <c r="AG54" t="n">
        <v>6</v>
      </c>
      <c r="AH54" t="n">
        <v>170272.3921831877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137.5628319503052</v>
      </c>
      <c r="AB55" t="n">
        <v>188.2195355181526</v>
      </c>
      <c r="AC55" t="n">
        <v>170.2561272161303</v>
      </c>
      <c r="AD55" t="n">
        <v>137562.8319503052</v>
      </c>
      <c r="AE55" t="n">
        <v>188219.5355181526</v>
      </c>
      <c r="AF55" t="n">
        <v>4.061487810575071e-06</v>
      </c>
      <c r="AG55" t="n">
        <v>6</v>
      </c>
      <c r="AH55" t="n">
        <v>170256.1272161303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137.3991087454572</v>
      </c>
      <c r="AB56" t="n">
        <v>187.9955222063215</v>
      </c>
      <c r="AC56" t="n">
        <v>170.0534934203757</v>
      </c>
      <c r="AD56" t="n">
        <v>137399.1087454572</v>
      </c>
      <c r="AE56" t="n">
        <v>187995.5222063215</v>
      </c>
      <c r="AF56" t="n">
        <v>4.060670056362116e-06</v>
      </c>
      <c r="AG56" t="n">
        <v>6</v>
      </c>
      <c r="AH56" t="n">
        <v>170053.4934203757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136.9474553426119</v>
      </c>
      <c r="AB57" t="n">
        <v>187.3775500950071</v>
      </c>
      <c r="AC57" t="n">
        <v>169.4944997000357</v>
      </c>
      <c r="AD57" t="n">
        <v>136947.4553426119</v>
      </c>
      <c r="AE57" t="n">
        <v>187377.5500950071</v>
      </c>
      <c r="AF57" t="n">
        <v>4.060670056362116e-06</v>
      </c>
      <c r="AG57" t="n">
        <v>6</v>
      </c>
      <c r="AH57" t="n">
        <v>169494.4997000357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136.0624064486715</v>
      </c>
      <c r="AB58" t="n">
        <v>186.1665871527169</v>
      </c>
      <c r="AC58" t="n">
        <v>168.3991093613601</v>
      </c>
      <c r="AD58" t="n">
        <v>136062.4064486715</v>
      </c>
      <c r="AE58" t="n">
        <v>186166.5871527169</v>
      </c>
      <c r="AF58" t="n">
        <v>4.064015414506021e-06</v>
      </c>
      <c r="AG58" t="n">
        <v>6</v>
      </c>
      <c r="AH58" t="n">
        <v>168399.1093613601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135.3017262735931</v>
      </c>
      <c r="AB59" t="n">
        <v>185.1257909783344</v>
      </c>
      <c r="AC59" t="n">
        <v>167.4576453130936</v>
      </c>
      <c r="AD59" t="n">
        <v>135301.7262735931</v>
      </c>
      <c r="AE59" t="n">
        <v>185125.7909783343</v>
      </c>
      <c r="AF59" t="n">
        <v>4.076504751576593e-06</v>
      </c>
      <c r="AG59" t="n">
        <v>6</v>
      </c>
      <c r="AH59" t="n">
        <v>167457.6453130936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135.3489932904307</v>
      </c>
      <c r="AB60" t="n">
        <v>185.1904637960451</v>
      </c>
      <c r="AC60" t="n">
        <v>167.5161458478509</v>
      </c>
      <c r="AD60" t="n">
        <v>135348.9932904307</v>
      </c>
      <c r="AE60" t="n">
        <v>185190.4637960451</v>
      </c>
      <c r="AF60" t="n">
        <v>4.076133045116159e-06</v>
      </c>
      <c r="AG60" t="n">
        <v>6</v>
      </c>
      <c r="AH60" t="n">
        <v>167516.1458478509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135.5401915280754</v>
      </c>
      <c r="AB61" t="n">
        <v>185.4520696598614</v>
      </c>
      <c r="AC61" t="n">
        <v>167.7527844151908</v>
      </c>
      <c r="AD61" t="n">
        <v>135540.1915280754</v>
      </c>
      <c r="AE61" t="n">
        <v>185452.0696598614</v>
      </c>
      <c r="AF61" t="n">
        <v>4.076058703824073e-06</v>
      </c>
      <c r="AG61" t="n">
        <v>6</v>
      </c>
      <c r="AH61" t="n">
        <v>167752.7844151908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135.5175732777944</v>
      </c>
      <c r="AB62" t="n">
        <v>185.4211223719801</v>
      </c>
      <c r="AC62" t="n">
        <v>167.7247906930302</v>
      </c>
      <c r="AD62" t="n">
        <v>135517.5732777943</v>
      </c>
      <c r="AE62" t="n">
        <v>185421.1223719801</v>
      </c>
      <c r="AF62" t="n">
        <v>4.076950799329114e-06</v>
      </c>
      <c r="AG62" t="n">
        <v>6</v>
      </c>
      <c r="AH62" t="n">
        <v>167724.7906930302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135.2877484694968</v>
      </c>
      <c r="AB63" t="n">
        <v>185.1066659301125</v>
      </c>
      <c r="AC63" t="n">
        <v>167.4403455326319</v>
      </c>
      <c r="AD63" t="n">
        <v>135287.7484694968</v>
      </c>
      <c r="AE63" t="n">
        <v>185106.6659301125</v>
      </c>
      <c r="AF63" t="n">
        <v>4.075240949611118e-06</v>
      </c>
      <c r="AG63" t="n">
        <v>6</v>
      </c>
      <c r="AH63" t="n">
        <v>167440.3455326319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135.0435717273202</v>
      </c>
      <c r="AB64" t="n">
        <v>184.7725725391491</v>
      </c>
      <c r="AC64" t="n">
        <v>167.1381375459989</v>
      </c>
      <c r="AD64" t="n">
        <v>135043.5717273202</v>
      </c>
      <c r="AE64" t="n">
        <v>184772.5725391491</v>
      </c>
      <c r="AF64" t="n">
        <v>4.075315290903206e-06</v>
      </c>
      <c r="AG64" t="n">
        <v>6</v>
      </c>
      <c r="AH64" t="n">
        <v>167138.1375459989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134.6179188408827</v>
      </c>
      <c r="AB65" t="n">
        <v>184.1901754814456</v>
      </c>
      <c r="AC65" t="n">
        <v>166.6113236460831</v>
      </c>
      <c r="AD65" t="n">
        <v>134617.9188408827</v>
      </c>
      <c r="AE65" t="n">
        <v>184190.1754814456</v>
      </c>
      <c r="AF65" t="n">
        <v>4.072862028264343e-06</v>
      </c>
      <c r="AG65" t="n">
        <v>6</v>
      </c>
      <c r="AH65" t="n">
        <v>166611.3236460831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133.8495313713752</v>
      </c>
      <c r="AB66" t="n">
        <v>183.1388338468033</v>
      </c>
      <c r="AC66" t="n">
        <v>165.6603205814834</v>
      </c>
      <c r="AD66" t="n">
        <v>133849.5313713752</v>
      </c>
      <c r="AE66" t="n">
        <v>183138.8338468033</v>
      </c>
      <c r="AF66" t="n">
        <v>4.078288942586675e-06</v>
      </c>
      <c r="AG66" t="n">
        <v>6</v>
      </c>
      <c r="AH66" t="n">
        <v>165660.3205814834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133.3151268882972</v>
      </c>
      <c r="AB67" t="n">
        <v>182.4076380567945</v>
      </c>
      <c r="AC67" t="n">
        <v>164.9989090914331</v>
      </c>
      <c r="AD67" t="n">
        <v>133315.1268882972</v>
      </c>
      <c r="AE67" t="n">
        <v>182407.6380567945</v>
      </c>
      <c r="AF67" t="n">
        <v>4.090480914488901e-06</v>
      </c>
      <c r="AG67" t="n">
        <v>6</v>
      </c>
      <c r="AH67" t="n">
        <v>164998.9090914331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133.3078462508917</v>
      </c>
      <c r="AB68" t="n">
        <v>182.3976763674973</v>
      </c>
      <c r="AC68" t="n">
        <v>164.9898981317811</v>
      </c>
      <c r="AD68" t="n">
        <v>133307.8462508917</v>
      </c>
      <c r="AE68" t="n">
        <v>182397.6763674973</v>
      </c>
      <c r="AF68" t="n">
        <v>4.089960525444294e-06</v>
      </c>
      <c r="AG68" t="n">
        <v>6</v>
      </c>
      <c r="AH68" t="n">
        <v>164989.8981317811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133.2506456307493</v>
      </c>
      <c r="AB69" t="n">
        <v>182.3194119555052</v>
      </c>
      <c r="AC69" t="n">
        <v>164.9191031654248</v>
      </c>
      <c r="AD69" t="n">
        <v>133250.6456307493</v>
      </c>
      <c r="AE69" t="n">
        <v>182319.4119555052</v>
      </c>
      <c r="AF69" t="n">
        <v>4.090629597073074e-06</v>
      </c>
      <c r="AG69" t="n">
        <v>6</v>
      </c>
      <c r="AH69" t="n">
        <v>164919.1031654248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133.1685517626444</v>
      </c>
      <c r="AB70" t="n">
        <v>182.2070875034382</v>
      </c>
      <c r="AC70" t="n">
        <v>164.8174988014146</v>
      </c>
      <c r="AD70" t="n">
        <v>133168.5517626444</v>
      </c>
      <c r="AE70" t="n">
        <v>182207.0875034382</v>
      </c>
      <c r="AF70" t="n">
        <v>4.091447351286028e-06</v>
      </c>
      <c r="AG70" t="n">
        <v>6</v>
      </c>
      <c r="AH70" t="n">
        <v>164817.4988014146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132.9641308383596</v>
      </c>
      <c r="AB71" t="n">
        <v>181.9273897764172</v>
      </c>
      <c r="AC71" t="n">
        <v>164.5644950329022</v>
      </c>
      <c r="AD71" t="n">
        <v>132964.1308383596</v>
      </c>
      <c r="AE71" t="n">
        <v>181927.3897764172</v>
      </c>
      <c r="AF71" t="n">
        <v>4.08869672347882e-06</v>
      </c>
      <c r="AG71" t="n">
        <v>6</v>
      </c>
      <c r="AH71" t="n">
        <v>164564.4950329022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132.1389174608579</v>
      </c>
      <c r="AB72" t="n">
        <v>180.7982964274752</v>
      </c>
      <c r="AC72" t="n">
        <v>163.5431607684904</v>
      </c>
      <c r="AD72" t="n">
        <v>132138.9174608579</v>
      </c>
      <c r="AE72" t="n">
        <v>180798.2964274752</v>
      </c>
      <c r="AF72" t="n">
        <v>4.089068429939253e-06</v>
      </c>
      <c r="AG72" t="n">
        <v>6</v>
      </c>
      <c r="AH72" t="n">
        <v>163543.1607684904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132.0491150014094</v>
      </c>
      <c r="AB73" t="n">
        <v>180.6754247406528</v>
      </c>
      <c r="AC73" t="n">
        <v>163.4320157830068</v>
      </c>
      <c r="AD73" t="n">
        <v>132049.1150014094</v>
      </c>
      <c r="AE73" t="n">
        <v>180675.4247406528</v>
      </c>
      <c r="AF73" t="n">
        <v>4.09025789061264e-06</v>
      </c>
      <c r="AG73" t="n">
        <v>6</v>
      </c>
      <c r="AH73" t="n">
        <v>163432.0157830068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131.7180434634494</v>
      </c>
      <c r="AB74" t="n">
        <v>180.2224380565708</v>
      </c>
      <c r="AC74" t="n">
        <v>163.0222615122826</v>
      </c>
      <c r="AD74" t="n">
        <v>131718.0434634494</v>
      </c>
      <c r="AE74" t="n">
        <v>180222.4380565708</v>
      </c>
      <c r="AF74" t="n">
        <v>4.090555255780988e-06</v>
      </c>
      <c r="AG74" t="n">
        <v>6</v>
      </c>
      <c r="AH74" t="n">
        <v>163022.2615122826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130.6475336709172</v>
      </c>
      <c r="AB75" t="n">
        <v>178.7577193308701</v>
      </c>
      <c r="AC75" t="n">
        <v>161.6973334860167</v>
      </c>
      <c r="AD75" t="n">
        <v>130647.5336709172</v>
      </c>
      <c r="AE75" t="n">
        <v>178757.7193308701</v>
      </c>
      <c r="AF75" t="n">
        <v>4.100516988920611e-06</v>
      </c>
      <c r="AG75" t="n">
        <v>6</v>
      </c>
      <c r="AH75" t="n">
        <v>161697.3334860167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130.7281982847179</v>
      </c>
      <c r="AB76" t="n">
        <v>178.8680882141438</v>
      </c>
      <c r="AC76" t="n">
        <v>161.7971689179744</v>
      </c>
      <c r="AD76" t="n">
        <v>130728.1982847179</v>
      </c>
      <c r="AE76" t="n">
        <v>178868.0882141438</v>
      </c>
      <c r="AF76" t="n">
        <v>4.102226838638606e-06</v>
      </c>
      <c r="AG76" t="n">
        <v>6</v>
      </c>
      <c r="AH76" t="n">
        <v>161797.1689179744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130.751535073759</v>
      </c>
      <c r="AB77" t="n">
        <v>178.9000186384562</v>
      </c>
      <c r="AC77" t="n">
        <v>161.8260519474051</v>
      </c>
      <c r="AD77" t="n">
        <v>130751.5350737589</v>
      </c>
      <c r="AE77" t="n">
        <v>178900.0186384562</v>
      </c>
      <c r="AF77" t="n">
        <v>4.10215249734652e-06</v>
      </c>
      <c r="AG77" t="n">
        <v>6</v>
      </c>
      <c r="AH77" t="n">
        <v>161826.0519474051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130.9474630427133</v>
      </c>
      <c r="AB78" t="n">
        <v>179.1680959293114</v>
      </c>
      <c r="AC78" t="n">
        <v>162.06854431787</v>
      </c>
      <c r="AD78" t="n">
        <v>130947.4630427133</v>
      </c>
      <c r="AE78" t="n">
        <v>179168.0959293114</v>
      </c>
      <c r="AF78" t="n">
        <v>4.102449862514867e-06</v>
      </c>
      <c r="AG78" t="n">
        <v>6</v>
      </c>
      <c r="AH78" t="n">
        <v>162068.54431787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130.973975158192</v>
      </c>
      <c r="AB79" t="n">
        <v>179.2043709753412</v>
      </c>
      <c r="AC79" t="n">
        <v>162.1013573244191</v>
      </c>
      <c r="AD79" t="n">
        <v>130973.975158192</v>
      </c>
      <c r="AE79" t="n">
        <v>179204.3709753412</v>
      </c>
      <c r="AF79" t="n">
        <v>4.102895910267387e-06</v>
      </c>
      <c r="AG79" t="n">
        <v>6</v>
      </c>
      <c r="AH79" t="n">
        <v>162101.3573244191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131.0722230718764</v>
      </c>
      <c r="AB80" t="n">
        <v>179.3387981052363</v>
      </c>
      <c r="AC80" t="n">
        <v>162.2229549177067</v>
      </c>
      <c r="AD80" t="n">
        <v>131072.2230718764</v>
      </c>
      <c r="AE80" t="n">
        <v>179338.7981052363</v>
      </c>
      <c r="AF80" t="n">
        <v>4.103713664480341e-06</v>
      </c>
      <c r="AG80" t="n">
        <v>6</v>
      </c>
      <c r="AH80" t="n">
        <v>162222.9549177067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131.2328169511731</v>
      </c>
      <c r="AB81" t="n">
        <v>179.5585297357918</v>
      </c>
      <c r="AC81" t="n">
        <v>162.4217156698374</v>
      </c>
      <c r="AD81" t="n">
        <v>131232.8169511731</v>
      </c>
      <c r="AE81" t="n">
        <v>179558.5297357918</v>
      </c>
      <c r="AF81" t="n">
        <v>4.103564981896168e-06</v>
      </c>
      <c r="AG81" t="n">
        <v>6</v>
      </c>
      <c r="AH81" t="n">
        <v>162421.7156698374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131.3802769264519</v>
      </c>
      <c r="AB82" t="n">
        <v>179.7602909794431</v>
      </c>
      <c r="AC82" t="n">
        <v>162.6042211035683</v>
      </c>
      <c r="AD82" t="n">
        <v>131380.2769264519</v>
      </c>
      <c r="AE82" t="n">
        <v>179760.2909794431</v>
      </c>
      <c r="AF82" t="n">
        <v>4.103416299311995e-06</v>
      </c>
      <c r="AG82" t="n">
        <v>6</v>
      </c>
      <c r="AH82" t="n">
        <v>162604.2211035683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131.4226624527399</v>
      </c>
      <c r="AB83" t="n">
        <v>179.8182847264277</v>
      </c>
      <c r="AC83" t="n">
        <v>162.6566800087355</v>
      </c>
      <c r="AD83" t="n">
        <v>131422.6624527399</v>
      </c>
      <c r="AE83" t="n">
        <v>179818.2847264278</v>
      </c>
      <c r="AF83" t="n">
        <v>4.103490640604082e-06</v>
      </c>
      <c r="AG83" t="n">
        <v>6</v>
      </c>
      <c r="AH83" t="n">
        <v>162656.6800087355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131.5040653914151</v>
      </c>
      <c r="AB84" t="n">
        <v>179.9296638183673</v>
      </c>
      <c r="AC84" t="n">
        <v>162.7574292364619</v>
      </c>
      <c r="AD84" t="n">
        <v>131504.0653914151</v>
      </c>
      <c r="AE84" t="n">
        <v>179929.6638183673</v>
      </c>
      <c r="AF84" t="n">
        <v>4.104234053524949e-06</v>
      </c>
      <c r="AG84" t="n">
        <v>6</v>
      </c>
      <c r="AH84" t="n">
        <v>162757.4292364619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131.6459908804013</v>
      </c>
      <c r="AB85" t="n">
        <v>180.1238525337089</v>
      </c>
      <c r="AC85" t="n">
        <v>162.9330848533569</v>
      </c>
      <c r="AD85" t="n">
        <v>131645.9908804013</v>
      </c>
      <c r="AE85" t="n">
        <v>180123.8525337089</v>
      </c>
      <c r="AF85" t="n">
        <v>4.103044592851561e-06</v>
      </c>
      <c r="AG85" t="n">
        <v>6</v>
      </c>
      <c r="AH85" t="n">
        <v>162933.0848533569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131.6590674483418</v>
      </c>
      <c r="AB86" t="n">
        <v>180.1417444708625</v>
      </c>
      <c r="AC86" t="n">
        <v>162.9492692091401</v>
      </c>
      <c r="AD86" t="n">
        <v>131659.0674483418</v>
      </c>
      <c r="AE86" t="n">
        <v>180141.7444708625</v>
      </c>
      <c r="AF86" t="n">
        <v>4.1028215689753e-06</v>
      </c>
      <c r="AG86" t="n">
        <v>6</v>
      </c>
      <c r="AH86" t="n">
        <v>162949.2692091401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131.7422033163287</v>
      </c>
      <c r="AB87" t="n">
        <v>180.2554946331378</v>
      </c>
      <c r="AC87" t="n">
        <v>163.0521632155772</v>
      </c>
      <c r="AD87" t="n">
        <v>131742.2033163287</v>
      </c>
      <c r="AE87" t="n">
        <v>180255.4946331378</v>
      </c>
      <c r="AF87" t="n">
        <v>4.10237552122278e-06</v>
      </c>
      <c r="AG87" t="n">
        <v>6</v>
      </c>
      <c r="AH87" t="n">
        <v>163052.1632155772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131.8756105699666</v>
      </c>
      <c r="AB88" t="n">
        <v>180.4380283230777</v>
      </c>
      <c r="AC88" t="n">
        <v>163.217276146337</v>
      </c>
      <c r="AD88" t="n">
        <v>131875.6105699666</v>
      </c>
      <c r="AE88" t="n">
        <v>180438.0283230777</v>
      </c>
      <c r="AF88" t="n">
        <v>4.101632108301912e-06</v>
      </c>
      <c r="AG88" t="n">
        <v>6</v>
      </c>
      <c r="AH88" t="n">
        <v>163217.276146337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99.02085661543416</v>
      </c>
      <c r="AB2" t="n">
        <v>135.4847045130614</v>
      </c>
      <c r="AC2" t="n">
        <v>122.5542344683482</v>
      </c>
      <c r="AD2" t="n">
        <v>99020.85661543415</v>
      </c>
      <c r="AE2" t="n">
        <v>135484.7045130614</v>
      </c>
      <c r="AF2" t="n">
        <v>3.979766739434636e-06</v>
      </c>
      <c r="AG2" t="n">
        <v>6</v>
      </c>
      <c r="AH2" t="n">
        <v>122554.2344683481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95.06403136631585</v>
      </c>
      <c r="AB3" t="n">
        <v>130.0708016444105</v>
      </c>
      <c r="AC3" t="n">
        <v>117.6570268910192</v>
      </c>
      <c r="AD3" t="n">
        <v>95064.03136631584</v>
      </c>
      <c r="AE3" t="n">
        <v>130070.8016444105</v>
      </c>
      <c r="AF3" t="n">
        <v>4.116629711661735e-06</v>
      </c>
      <c r="AG3" t="n">
        <v>6</v>
      </c>
      <c r="AH3" t="n">
        <v>117657.0268910192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92.37562302877762</v>
      </c>
      <c r="AB4" t="n">
        <v>126.3924027527874</v>
      </c>
      <c r="AC4" t="n">
        <v>114.3296892269461</v>
      </c>
      <c r="AD4" t="n">
        <v>92375.62302877763</v>
      </c>
      <c r="AE4" t="n">
        <v>126392.4027527874</v>
      </c>
      <c r="AF4" t="n">
        <v>4.210293580710402e-06</v>
      </c>
      <c r="AG4" t="n">
        <v>6</v>
      </c>
      <c r="AH4" t="n">
        <v>114329.6892269461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90.45585410239006</v>
      </c>
      <c r="AB5" t="n">
        <v>123.7656902134776</v>
      </c>
      <c r="AC5" t="n">
        <v>111.953666445773</v>
      </c>
      <c r="AD5" t="n">
        <v>90455.85410239006</v>
      </c>
      <c r="AE5" t="n">
        <v>123765.6902134776</v>
      </c>
      <c r="AF5" t="n">
        <v>4.267234263327678e-06</v>
      </c>
      <c r="AG5" t="n">
        <v>6</v>
      </c>
      <c r="AH5" t="n">
        <v>111953.666445773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88.60557710584655</v>
      </c>
      <c r="AB6" t="n">
        <v>121.234059598348</v>
      </c>
      <c r="AC6" t="n">
        <v>109.6636511033847</v>
      </c>
      <c r="AD6" t="n">
        <v>88605.57710584655</v>
      </c>
      <c r="AE6" t="n">
        <v>121234.059598348</v>
      </c>
      <c r="AF6" t="n">
        <v>4.316435435686295e-06</v>
      </c>
      <c r="AG6" t="n">
        <v>6</v>
      </c>
      <c r="AH6" t="n">
        <v>109663.6511033847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87.19392436975089</v>
      </c>
      <c r="AB7" t="n">
        <v>119.3025740470995</v>
      </c>
      <c r="AC7" t="n">
        <v>107.9165038222898</v>
      </c>
      <c r="AD7" t="n">
        <v>87193.92436975089</v>
      </c>
      <c r="AE7" t="n">
        <v>119302.5740470995</v>
      </c>
      <c r="AF7" t="n">
        <v>4.356712478869111e-06</v>
      </c>
      <c r="AG7" t="n">
        <v>6</v>
      </c>
      <c r="AH7" t="n">
        <v>107916.5038222898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86.91063682595623</v>
      </c>
      <c r="AB8" t="n">
        <v>118.9149675319155</v>
      </c>
      <c r="AC8" t="n">
        <v>107.5658899289056</v>
      </c>
      <c r="AD8" t="n">
        <v>86910.63682595623</v>
      </c>
      <c r="AE8" t="n">
        <v>118914.9675319155</v>
      </c>
      <c r="AF8" t="n">
        <v>4.363267370210628e-06</v>
      </c>
      <c r="AG8" t="n">
        <v>6</v>
      </c>
      <c r="AH8" t="n">
        <v>107565.8899289056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86.85276470872742</v>
      </c>
      <c r="AB9" t="n">
        <v>118.8357843479855</v>
      </c>
      <c r="AC9" t="n">
        <v>107.4942638769155</v>
      </c>
      <c r="AD9" t="n">
        <v>86852.76470872742</v>
      </c>
      <c r="AE9" t="n">
        <v>118835.7843479854</v>
      </c>
      <c r="AF9" t="n">
        <v>4.362872497238247e-06</v>
      </c>
      <c r="AG9" t="n">
        <v>6</v>
      </c>
      <c r="AH9" t="n">
        <v>107494.2638769155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472.0418580146281</v>
      </c>
      <c r="AB2" t="n">
        <v>645.8684951526346</v>
      </c>
      <c r="AC2" t="n">
        <v>584.2277124573927</v>
      </c>
      <c r="AD2" t="n">
        <v>472041.8580146281</v>
      </c>
      <c r="AE2" t="n">
        <v>645868.4951526347</v>
      </c>
      <c r="AF2" t="n">
        <v>1.908315799724269e-06</v>
      </c>
      <c r="AG2" t="n">
        <v>12</v>
      </c>
      <c r="AH2" t="n">
        <v>584227.7124573927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366.6759414533354</v>
      </c>
      <c r="AB3" t="n">
        <v>501.7021996973043</v>
      </c>
      <c r="AC3" t="n">
        <v>453.8204459016526</v>
      </c>
      <c r="AD3" t="n">
        <v>366675.9414533355</v>
      </c>
      <c r="AE3" t="n">
        <v>501702.1996973043</v>
      </c>
      <c r="AF3" t="n">
        <v>2.251226546225262e-06</v>
      </c>
      <c r="AG3" t="n">
        <v>10</v>
      </c>
      <c r="AH3" t="n">
        <v>453820.4459016526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315.5028775241703</v>
      </c>
      <c r="AB4" t="n">
        <v>431.6849560331733</v>
      </c>
      <c r="AC4" t="n">
        <v>390.4855497030075</v>
      </c>
      <c r="AD4" t="n">
        <v>315502.8775241703</v>
      </c>
      <c r="AE4" t="n">
        <v>431684.9560331733</v>
      </c>
      <c r="AF4" t="n">
        <v>2.495433816798884e-06</v>
      </c>
      <c r="AG4" t="n">
        <v>9</v>
      </c>
      <c r="AH4" t="n">
        <v>390485.5497030075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282.1746152781402</v>
      </c>
      <c r="AB5" t="n">
        <v>386.0837572889959</v>
      </c>
      <c r="AC5" t="n">
        <v>349.2364653652899</v>
      </c>
      <c r="AD5" t="n">
        <v>282174.6152781402</v>
      </c>
      <c r="AE5" t="n">
        <v>386083.7572889958</v>
      </c>
      <c r="AF5" t="n">
        <v>2.674762140861903e-06</v>
      </c>
      <c r="AG5" t="n">
        <v>8</v>
      </c>
      <c r="AH5" t="n">
        <v>349236.4653652899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264.2600977855527</v>
      </c>
      <c r="AB6" t="n">
        <v>361.5723241229047</v>
      </c>
      <c r="AC6" t="n">
        <v>327.064368978558</v>
      </c>
      <c r="AD6" t="n">
        <v>264260.0977855527</v>
      </c>
      <c r="AE6" t="n">
        <v>361572.3241229047</v>
      </c>
      <c r="AF6" t="n">
        <v>2.827045420930052e-06</v>
      </c>
      <c r="AG6" t="n">
        <v>8</v>
      </c>
      <c r="AH6" t="n">
        <v>327064.368978558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253.2377047476624</v>
      </c>
      <c r="AB7" t="n">
        <v>346.4909996946382</v>
      </c>
      <c r="AC7" t="n">
        <v>313.4223849870576</v>
      </c>
      <c r="AD7" t="n">
        <v>253237.7047476624</v>
      </c>
      <c r="AE7" t="n">
        <v>346490.9996946382</v>
      </c>
      <c r="AF7" t="n">
        <v>2.9358087784512e-06</v>
      </c>
      <c r="AG7" t="n">
        <v>8</v>
      </c>
      <c r="AH7" t="n">
        <v>313422.3849870577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234.6216277943314</v>
      </c>
      <c r="AB8" t="n">
        <v>321.0196619237516</v>
      </c>
      <c r="AC8" t="n">
        <v>290.3819959437693</v>
      </c>
      <c r="AD8" t="n">
        <v>234621.6277943314</v>
      </c>
      <c r="AE8" t="n">
        <v>321019.6619237516</v>
      </c>
      <c r="AF8" t="n">
        <v>3.041000149029629e-06</v>
      </c>
      <c r="AG8" t="n">
        <v>7</v>
      </c>
      <c r="AH8" t="n">
        <v>290381.9959437693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227.9898728916316</v>
      </c>
      <c r="AB9" t="n">
        <v>311.9458022935047</v>
      </c>
      <c r="AC9" t="n">
        <v>282.1741327413883</v>
      </c>
      <c r="AD9" t="n">
        <v>227989.8728916316</v>
      </c>
      <c r="AE9" t="n">
        <v>311945.8022935047</v>
      </c>
      <c r="AF9" t="n">
        <v>3.118198805607977e-06</v>
      </c>
      <c r="AG9" t="n">
        <v>7</v>
      </c>
      <c r="AH9" t="n">
        <v>282174.1327413883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222.4118577678067</v>
      </c>
      <c r="AB10" t="n">
        <v>304.3137159164319</v>
      </c>
      <c r="AC10" t="n">
        <v>275.2704419764403</v>
      </c>
      <c r="AD10" t="n">
        <v>222411.8577678067</v>
      </c>
      <c r="AE10" t="n">
        <v>304313.7159164319</v>
      </c>
      <c r="AF10" t="n">
        <v>3.187961897530054e-06</v>
      </c>
      <c r="AG10" t="n">
        <v>7</v>
      </c>
      <c r="AH10" t="n">
        <v>275270.4419764403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218.2160340091663</v>
      </c>
      <c r="AB11" t="n">
        <v>298.5728047431829</v>
      </c>
      <c r="AC11" t="n">
        <v>270.077435308145</v>
      </c>
      <c r="AD11" t="n">
        <v>218216.0340091663</v>
      </c>
      <c r="AE11" t="n">
        <v>298572.8047431828</v>
      </c>
      <c r="AF11" t="n">
        <v>3.241468803978126e-06</v>
      </c>
      <c r="AG11" t="n">
        <v>7</v>
      </c>
      <c r="AH11" t="n">
        <v>270077.435308145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214.0630729633466</v>
      </c>
      <c r="AB12" t="n">
        <v>292.8905402245845</v>
      </c>
      <c r="AC12" t="n">
        <v>264.9374781400915</v>
      </c>
      <c r="AD12" t="n">
        <v>214063.0729633466</v>
      </c>
      <c r="AE12" t="n">
        <v>292890.5402245845</v>
      </c>
      <c r="AF12" t="n">
        <v>3.297891618134539e-06</v>
      </c>
      <c r="AG12" t="n">
        <v>7</v>
      </c>
      <c r="AH12" t="n">
        <v>264937.4781400915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210.3992938214273</v>
      </c>
      <c r="AB13" t="n">
        <v>287.877595968085</v>
      </c>
      <c r="AC13" t="n">
        <v>260.4029622477192</v>
      </c>
      <c r="AD13" t="n">
        <v>210399.2938214273</v>
      </c>
      <c r="AE13" t="n">
        <v>287877.595968085</v>
      </c>
      <c r="AF13" t="n">
        <v>3.34636858378572e-06</v>
      </c>
      <c r="AG13" t="n">
        <v>7</v>
      </c>
      <c r="AH13" t="n">
        <v>260402.9622477192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208.307266829117</v>
      </c>
      <c r="AB14" t="n">
        <v>285.0151923434903</v>
      </c>
      <c r="AC14" t="n">
        <v>257.8137424076463</v>
      </c>
      <c r="AD14" t="n">
        <v>208307.266829117</v>
      </c>
      <c r="AE14" t="n">
        <v>285015.1923434903</v>
      </c>
      <c r="AF14" t="n">
        <v>3.378297773192062e-06</v>
      </c>
      <c r="AG14" t="n">
        <v>7</v>
      </c>
      <c r="AH14" t="n">
        <v>257813.7424076463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206.0843919846259</v>
      </c>
      <c r="AB15" t="n">
        <v>281.9737569149422</v>
      </c>
      <c r="AC15" t="n">
        <v>255.0625773077164</v>
      </c>
      <c r="AD15" t="n">
        <v>206084.391984626</v>
      </c>
      <c r="AE15" t="n">
        <v>281973.7569149422</v>
      </c>
      <c r="AF15" t="n">
        <v>3.412049404916119e-06</v>
      </c>
      <c r="AG15" t="n">
        <v>7</v>
      </c>
      <c r="AH15" t="n">
        <v>255062.5773077164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203.4393062568639</v>
      </c>
      <c r="AB16" t="n">
        <v>278.3546339292735</v>
      </c>
      <c r="AC16" t="n">
        <v>251.7888583403277</v>
      </c>
      <c r="AD16" t="n">
        <v>203439.3062568639</v>
      </c>
      <c r="AE16" t="n">
        <v>278354.6339292735</v>
      </c>
      <c r="AF16" t="n">
        <v>3.450758079744355e-06</v>
      </c>
      <c r="AG16" t="n">
        <v>7</v>
      </c>
      <c r="AH16" t="n">
        <v>251788.8583403277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202.0289402498696</v>
      </c>
      <c r="AB17" t="n">
        <v>276.4249089375479</v>
      </c>
      <c r="AC17" t="n">
        <v>250.0433035934257</v>
      </c>
      <c r="AD17" t="n">
        <v>202028.9402498696</v>
      </c>
      <c r="AE17" t="n">
        <v>276424.9089375479</v>
      </c>
      <c r="AF17" t="n">
        <v>3.472773182942336e-06</v>
      </c>
      <c r="AG17" t="n">
        <v>7</v>
      </c>
      <c r="AH17" t="n">
        <v>250043.3035934257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200.8126164994833</v>
      </c>
      <c r="AB18" t="n">
        <v>274.7606811218535</v>
      </c>
      <c r="AC18" t="n">
        <v>248.5379073447023</v>
      </c>
      <c r="AD18" t="n">
        <v>200812.6164994834</v>
      </c>
      <c r="AE18" t="n">
        <v>274760.6811218535</v>
      </c>
      <c r="AF18" t="n">
        <v>3.493184536900729e-06</v>
      </c>
      <c r="AG18" t="n">
        <v>7</v>
      </c>
      <c r="AH18" t="n">
        <v>248537.9073447023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190.2743771762183</v>
      </c>
      <c r="AB19" t="n">
        <v>260.3417971654628</v>
      </c>
      <c r="AC19" t="n">
        <v>235.4951414360741</v>
      </c>
      <c r="AD19" t="n">
        <v>190274.3771762183</v>
      </c>
      <c r="AE19" t="n">
        <v>260341.7971654627</v>
      </c>
      <c r="AF19" t="n">
        <v>3.522270716291438e-06</v>
      </c>
      <c r="AG19" t="n">
        <v>6</v>
      </c>
      <c r="AH19" t="n">
        <v>235495.1414360741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188.6283947297172</v>
      </c>
      <c r="AB20" t="n">
        <v>258.0896913665404</v>
      </c>
      <c r="AC20" t="n">
        <v>233.4579734537498</v>
      </c>
      <c r="AD20" t="n">
        <v>188628.3947297172</v>
      </c>
      <c r="AE20" t="n">
        <v>258089.6913665404</v>
      </c>
      <c r="AF20" t="n">
        <v>3.548076499510263e-06</v>
      </c>
      <c r="AG20" t="n">
        <v>6</v>
      </c>
      <c r="AH20" t="n">
        <v>233457.9734537498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187.5699600903617</v>
      </c>
      <c r="AB21" t="n">
        <v>256.6414943981342</v>
      </c>
      <c r="AC21" t="n">
        <v>232.1479903714508</v>
      </c>
      <c r="AD21" t="n">
        <v>187569.9600903617</v>
      </c>
      <c r="AE21" t="n">
        <v>256641.4943981342</v>
      </c>
      <c r="AF21" t="n">
        <v>3.562364447281137e-06</v>
      </c>
      <c r="AG21" t="n">
        <v>6</v>
      </c>
      <c r="AH21" t="n">
        <v>232147.9903714508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186.3870163618244</v>
      </c>
      <c r="AB22" t="n">
        <v>255.0229386009563</v>
      </c>
      <c r="AC22" t="n">
        <v>230.6839072678976</v>
      </c>
      <c r="AD22" t="n">
        <v>186387.0163618244</v>
      </c>
      <c r="AE22" t="n">
        <v>255022.9386009563</v>
      </c>
      <c r="AF22" t="n">
        <v>3.585400118177037e-06</v>
      </c>
      <c r="AG22" t="n">
        <v>6</v>
      </c>
      <c r="AH22" t="n">
        <v>230683.9072678976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185.4065726322269</v>
      </c>
      <c r="AB23" t="n">
        <v>253.6814522359969</v>
      </c>
      <c r="AC23" t="n">
        <v>229.4704504788216</v>
      </c>
      <c r="AD23" t="n">
        <v>185406.5726322269</v>
      </c>
      <c r="AE23" t="n">
        <v>253681.452235997</v>
      </c>
      <c r="AF23" t="n">
        <v>3.599615168255203e-06</v>
      </c>
      <c r="AG23" t="n">
        <v>6</v>
      </c>
      <c r="AH23" t="n">
        <v>229470.4504788216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184.7049893633226</v>
      </c>
      <c r="AB24" t="n">
        <v>252.7215150558132</v>
      </c>
      <c r="AC24" t="n">
        <v>228.602128355834</v>
      </c>
      <c r="AD24" t="n">
        <v>184704.9893633226</v>
      </c>
      <c r="AE24" t="n">
        <v>252721.5150558132</v>
      </c>
      <c r="AF24" t="n">
        <v>3.610841412932318e-06</v>
      </c>
      <c r="AG24" t="n">
        <v>6</v>
      </c>
      <c r="AH24" t="n">
        <v>228602.128355834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183.7102477041789</v>
      </c>
      <c r="AB25" t="n">
        <v>251.3604656328688</v>
      </c>
      <c r="AC25" t="n">
        <v>227.3709755795701</v>
      </c>
      <c r="AD25" t="n">
        <v>183710.2477041789</v>
      </c>
      <c r="AE25" t="n">
        <v>251360.4656328688</v>
      </c>
      <c r="AF25" t="n">
        <v>3.626733109942782e-06</v>
      </c>
      <c r="AG25" t="n">
        <v>6</v>
      </c>
      <c r="AH25" t="n">
        <v>227370.9755795701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182.8884871720289</v>
      </c>
      <c r="AB26" t="n">
        <v>250.2360966192656</v>
      </c>
      <c r="AC26" t="n">
        <v>226.353914766563</v>
      </c>
      <c r="AD26" t="n">
        <v>182888.4871720289</v>
      </c>
      <c r="AE26" t="n">
        <v>250236.0966192656</v>
      </c>
      <c r="AF26" t="n">
        <v>3.639271513088651e-06</v>
      </c>
      <c r="AG26" t="n">
        <v>6</v>
      </c>
      <c r="AH26" t="n">
        <v>226353.914766563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181.9328937556636</v>
      </c>
      <c r="AB27" t="n">
        <v>248.928611549189</v>
      </c>
      <c r="AC27" t="n">
        <v>225.1712142365074</v>
      </c>
      <c r="AD27" t="n">
        <v>181932.8937556636</v>
      </c>
      <c r="AE27" t="n">
        <v>248928.6115491891</v>
      </c>
      <c r="AF27" t="n">
        <v>3.655454800869948e-06</v>
      </c>
      <c r="AG27" t="n">
        <v>6</v>
      </c>
      <c r="AH27" t="n">
        <v>225171.2142365074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181.008168332404</v>
      </c>
      <c r="AB28" t="n">
        <v>247.6633614290795</v>
      </c>
      <c r="AC28" t="n">
        <v>224.026717812071</v>
      </c>
      <c r="AD28" t="n">
        <v>181008.168332404</v>
      </c>
      <c r="AE28" t="n">
        <v>247663.3614290795</v>
      </c>
      <c r="AF28" t="n">
        <v>3.66937826017728e-06</v>
      </c>
      <c r="AG28" t="n">
        <v>6</v>
      </c>
      <c r="AH28" t="n">
        <v>224026.717812071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180.4114988268977</v>
      </c>
      <c r="AB29" t="n">
        <v>246.8469718884454</v>
      </c>
      <c r="AC29" t="n">
        <v>223.2882433433848</v>
      </c>
      <c r="AD29" t="n">
        <v>180411.4988268977</v>
      </c>
      <c r="AE29" t="n">
        <v>246846.9718884454</v>
      </c>
      <c r="AF29" t="n">
        <v>3.681114788703355e-06</v>
      </c>
      <c r="AG29" t="n">
        <v>6</v>
      </c>
      <c r="AH29" t="n">
        <v>223288.2433433848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179.56116494513</v>
      </c>
      <c r="AB30" t="n">
        <v>245.6835075573282</v>
      </c>
      <c r="AC30" t="n">
        <v>222.2358184150966</v>
      </c>
      <c r="AD30" t="n">
        <v>179561.16494513</v>
      </c>
      <c r="AE30" t="n">
        <v>245683.5075573282</v>
      </c>
      <c r="AF30" t="n">
        <v>3.69489245262527e-06</v>
      </c>
      <c r="AG30" t="n">
        <v>6</v>
      </c>
      <c r="AH30" t="n">
        <v>222235.8184150966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179.0705638558774</v>
      </c>
      <c r="AB31" t="n">
        <v>245.0122455032205</v>
      </c>
      <c r="AC31" t="n">
        <v>221.6286206693105</v>
      </c>
      <c r="AD31" t="n">
        <v>179070.5638558774</v>
      </c>
      <c r="AE31" t="n">
        <v>245012.2455032205</v>
      </c>
      <c r="AF31" t="n">
        <v>3.699266314187783e-06</v>
      </c>
      <c r="AG31" t="n">
        <v>6</v>
      </c>
      <c r="AH31" t="n">
        <v>221628.6206693106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178.4137208476896</v>
      </c>
      <c r="AB32" t="n">
        <v>244.1135239215501</v>
      </c>
      <c r="AC32" t="n">
        <v>220.8156718140308</v>
      </c>
      <c r="AD32" t="n">
        <v>178413.7208476896</v>
      </c>
      <c r="AE32" t="n">
        <v>244113.5239215501</v>
      </c>
      <c r="AF32" t="n">
        <v>3.710857047328441e-06</v>
      </c>
      <c r="AG32" t="n">
        <v>6</v>
      </c>
      <c r="AH32" t="n">
        <v>220815.6718140308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177.6127504852227</v>
      </c>
      <c r="AB33" t="n">
        <v>243.0176009353051</v>
      </c>
      <c r="AC33" t="n">
        <v>219.8243421794551</v>
      </c>
      <c r="AD33" t="n">
        <v>177612.7504852227</v>
      </c>
      <c r="AE33" t="n">
        <v>243017.6009353051</v>
      </c>
      <c r="AF33" t="n">
        <v>3.724999199713899e-06</v>
      </c>
      <c r="AG33" t="n">
        <v>6</v>
      </c>
      <c r="AH33" t="n">
        <v>219824.3421794551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177.4217665849554</v>
      </c>
      <c r="AB34" t="n">
        <v>242.7562883373444</v>
      </c>
      <c r="AC34" t="n">
        <v>219.5879688890892</v>
      </c>
      <c r="AD34" t="n">
        <v>177421.7665849554</v>
      </c>
      <c r="AE34" t="n">
        <v>242756.2883373444</v>
      </c>
      <c r="AF34" t="n">
        <v>3.723103859703477e-06</v>
      </c>
      <c r="AG34" t="n">
        <v>6</v>
      </c>
      <c r="AH34" t="n">
        <v>219587.9688890892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176.9476773223291</v>
      </c>
      <c r="AB35" t="n">
        <v>242.1076184928773</v>
      </c>
      <c r="AC35" t="n">
        <v>219.0012071841639</v>
      </c>
      <c r="AD35" t="n">
        <v>176947.6773223291</v>
      </c>
      <c r="AE35" t="n">
        <v>242107.6184928773</v>
      </c>
      <c r="AF35" t="n">
        <v>3.737683398245186e-06</v>
      </c>
      <c r="AG35" t="n">
        <v>6</v>
      </c>
      <c r="AH35" t="n">
        <v>219001.2071841639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176.8890483579951</v>
      </c>
      <c r="AB36" t="n">
        <v>242.0273997573481</v>
      </c>
      <c r="AC36" t="n">
        <v>218.928644412166</v>
      </c>
      <c r="AD36" t="n">
        <v>176889.0483579951</v>
      </c>
      <c r="AE36" t="n">
        <v>242027.3997573481</v>
      </c>
      <c r="AF36" t="n">
        <v>3.734694592844135e-06</v>
      </c>
      <c r="AG36" t="n">
        <v>6</v>
      </c>
      <c r="AH36" t="n">
        <v>218928.644412166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176.2420377886708</v>
      </c>
      <c r="AB37" t="n">
        <v>241.1421313523073</v>
      </c>
      <c r="AC37" t="n">
        <v>218.1278647812199</v>
      </c>
      <c r="AD37" t="n">
        <v>176242.0377886708</v>
      </c>
      <c r="AE37" t="n">
        <v>241142.1313523073</v>
      </c>
      <c r="AF37" t="n">
        <v>3.74949282446397e-06</v>
      </c>
      <c r="AG37" t="n">
        <v>6</v>
      </c>
      <c r="AH37" t="n">
        <v>218127.8647812199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176.0256649509862</v>
      </c>
      <c r="AB38" t="n">
        <v>240.8460804900915</v>
      </c>
      <c r="AC38" t="n">
        <v>217.8600685977839</v>
      </c>
      <c r="AD38" t="n">
        <v>176025.6649509862</v>
      </c>
      <c r="AE38" t="n">
        <v>240846.0804900915</v>
      </c>
      <c r="AF38" t="n">
        <v>3.749638619849387e-06</v>
      </c>
      <c r="AG38" t="n">
        <v>6</v>
      </c>
      <c r="AH38" t="n">
        <v>217860.0685977839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175.2261628999078</v>
      </c>
      <c r="AB39" t="n">
        <v>239.7521665122655</v>
      </c>
      <c r="AC39" t="n">
        <v>216.8705562346834</v>
      </c>
      <c r="AD39" t="n">
        <v>175226.1628999079</v>
      </c>
      <c r="AE39" t="n">
        <v>239752.1665122655</v>
      </c>
      <c r="AF39" t="n">
        <v>3.764655544547347e-06</v>
      </c>
      <c r="AG39" t="n">
        <v>6</v>
      </c>
      <c r="AH39" t="n">
        <v>216870.5562346834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174.4510666560978</v>
      </c>
      <c r="AB40" t="n">
        <v>238.6916456366522</v>
      </c>
      <c r="AC40" t="n">
        <v>215.9112499829878</v>
      </c>
      <c r="AD40" t="n">
        <v>174451.0666560978</v>
      </c>
      <c r="AE40" t="n">
        <v>238691.6456366522</v>
      </c>
      <c r="AF40" t="n">
        <v>3.771143439198407e-06</v>
      </c>
      <c r="AG40" t="n">
        <v>6</v>
      </c>
      <c r="AH40" t="n">
        <v>215911.2499829879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173.5847649100262</v>
      </c>
      <c r="AB41" t="n">
        <v>237.5063333691419</v>
      </c>
      <c r="AC41" t="n">
        <v>214.8390622546921</v>
      </c>
      <c r="AD41" t="n">
        <v>173584.7649100262</v>
      </c>
      <c r="AE41" t="n">
        <v>237506.3333691419</v>
      </c>
      <c r="AF41" t="n">
        <v>3.786597750052619e-06</v>
      </c>
      <c r="AG41" t="n">
        <v>6</v>
      </c>
      <c r="AH41" t="n">
        <v>214839.0622546921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173.9691228468534</v>
      </c>
      <c r="AB42" t="n">
        <v>238.0322288549841</v>
      </c>
      <c r="AC42" t="n">
        <v>215.3147670134647</v>
      </c>
      <c r="AD42" t="n">
        <v>173969.1228468534</v>
      </c>
      <c r="AE42" t="n">
        <v>238032.228854984</v>
      </c>
      <c r="AF42" t="n">
        <v>3.782223888490106e-06</v>
      </c>
      <c r="AG42" t="n">
        <v>6</v>
      </c>
      <c r="AH42" t="n">
        <v>215314.7670134646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173.7756314443892</v>
      </c>
      <c r="AB43" t="n">
        <v>237.7674853818945</v>
      </c>
      <c r="AC43" t="n">
        <v>215.0752902858769</v>
      </c>
      <c r="AD43" t="n">
        <v>173775.6314443892</v>
      </c>
      <c r="AE43" t="n">
        <v>237767.4853818945</v>
      </c>
      <c r="AF43" t="n">
        <v>3.782005195411981e-06</v>
      </c>
      <c r="AG43" t="n">
        <v>6</v>
      </c>
      <c r="AH43" t="n">
        <v>215075.2902858769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173.0733649364102</v>
      </c>
      <c r="AB44" t="n">
        <v>236.8066133638662</v>
      </c>
      <c r="AC44" t="n">
        <v>214.2061225446566</v>
      </c>
      <c r="AD44" t="n">
        <v>173073.3649364102</v>
      </c>
      <c r="AE44" t="n">
        <v>236806.6133638662</v>
      </c>
      <c r="AF44" t="n">
        <v>3.795855757026604e-06</v>
      </c>
      <c r="AG44" t="n">
        <v>6</v>
      </c>
      <c r="AH44" t="n">
        <v>214206.1225446566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173.248381652078</v>
      </c>
      <c r="AB45" t="n">
        <v>237.0460789554354</v>
      </c>
      <c r="AC45" t="n">
        <v>214.4227338762585</v>
      </c>
      <c r="AD45" t="n">
        <v>173248.381652078</v>
      </c>
      <c r="AE45" t="n">
        <v>237046.0789554354</v>
      </c>
      <c r="AF45" t="n">
        <v>3.793595928552639e-06</v>
      </c>
      <c r="AG45" t="n">
        <v>6</v>
      </c>
      <c r="AH45" t="n">
        <v>214422.7338762585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172.986023790517</v>
      </c>
      <c r="AB46" t="n">
        <v>236.6871093548359</v>
      </c>
      <c r="AC46" t="n">
        <v>214.0980238305231</v>
      </c>
      <c r="AD46" t="n">
        <v>172986.0237905169</v>
      </c>
      <c r="AE46" t="n">
        <v>236687.1093548358</v>
      </c>
      <c r="AF46" t="n">
        <v>3.794252007787016e-06</v>
      </c>
      <c r="AG46" t="n">
        <v>6</v>
      </c>
      <c r="AH46" t="n">
        <v>214098.0238305231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171.8221740729014</v>
      </c>
      <c r="AB47" t="n">
        <v>235.0946788257693</v>
      </c>
      <c r="AC47" t="n">
        <v>212.6575726361598</v>
      </c>
      <c r="AD47" t="n">
        <v>171822.1740729014</v>
      </c>
      <c r="AE47" t="n">
        <v>235094.6788257693</v>
      </c>
      <c r="AF47" t="n">
        <v>3.812695124042278e-06</v>
      </c>
      <c r="AG47" t="n">
        <v>6</v>
      </c>
      <c r="AH47" t="n">
        <v>212657.5726361598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171.7517243922082</v>
      </c>
      <c r="AB48" t="n">
        <v>234.9982864646242</v>
      </c>
      <c r="AC48" t="n">
        <v>212.570379826675</v>
      </c>
      <c r="AD48" t="n">
        <v>171751.7243922082</v>
      </c>
      <c r="AE48" t="n">
        <v>234998.2864646243</v>
      </c>
      <c r="AF48" t="n">
        <v>3.813278305583946e-06</v>
      </c>
      <c r="AG48" t="n">
        <v>6</v>
      </c>
      <c r="AH48" t="n">
        <v>212570.379826675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171.6615112250988</v>
      </c>
      <c r="AB49" t="n">
        <v>234.8748528294612</v>
      </c>
      <c r="AC49" t="n">
        <v>212.4587265244116</v>
      </c>
      <c r="AD49" t="n">
        <v>171661.5112250988</v>
      </c>
      <c r="AE49" t="n">
        <v>234874.8528294612</v>
      </c>
      <c r="AF49" t="n">
        <v>3.813205407891237e-06</v>
      </c>
      <c r="AG49" t="n">
        <v>6</v>
      </c>
      <c r="AH49" t="n">
        <v>212458.7265244116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171.22558032918</v>
      </c>
      <c r="AB50" t="n">
        <v>234.2783929457516</v>
      </c>
      <c r="AC50" t="n">
        <v>211.9191919348664</v>
      </c>
      <c r="AD50" t="n">
        <v>171225.58032918</v>
      </c>
      <c r="AE50" t="n">
        <v>234278.3929457516</v>
      </c>
      <c r="AF50" t="n">
        <v>3.824723243339187e-06</v>
      </c>
      <c r="AG50" t="n">
        <v>6</v>
      </c>
      <c r="AH50" t="n">
        <v>211919.1919348664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171.0236341819193</v>
      </c>
      <c r="AB51" t="n">
        <v>234.0020813178344</v>
      </c>
      <c r="AC51" t="n">
        <v>211.6692511009117</v>
      </c>
      <c r="AD51" t="n">
        <v>171023.6341819193</v>
      </c>
      <c r="AE51" t="n">
        <v>234002.0813178344</v>
      </c>
      <c r="AF51" t="n">
        <v>3.825743811037107e-06</v>
      </c>
      <c r="AG51" t="n">
        <v>6</v>
      </c>
      <c r="AH51" t="n">
        <v>211669.2511009117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170.5237808826597</v>
      </c>
      <c r="AB52" t="n">
        <v>233.3181599818165</v>
      </c>
      <c r="AC52" t="n">
        <v>211.0506022573135</v>
      </c>
      <c r="AD52" t="n">
        <v>170523.7808826597</v>
      </c>
      <c r="AE52" t="n">
        <v>233318.1599818165</v>
      </c>
      <c r="AF52" t="n">
        <v>3.828878411823574e-06</v>
      </c>
      <c r="AG52" t="n">
        <v>6</v>
      </c>
      <c r="AH52" t="n">
        <v>211050.6022573135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170.3989699109037</v>
      </c>
      <c r="AB53" t="n">
        <v>233.1473881039887</v>
      </c>
      <c r="AC53" t="n">
        <v>210.8961286078257</v>
      </c>
      <c r="AD53" t="n">
        <v>170398.9699109037</v>
      </c>
      <c r="AE53" t="n">
        <v>233147.3881039887</v>
      </c>
      <c r="AF53" t="n">
        <v>3.826983071813152e-06</v>
      </c>
      <c r="AG53" t="n">
        <v>6</v>
      </c>
      <c r="AH53" t="n">
        <v>210896.1286078257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169.9338964810566</v>
      </c>
      <c r="AB54" t="n">
        <v>232.5110541196806</v>
      </c>
      <c r="AC54" t="n">
        <v>210.3205254458794</v>
      </c>
      <c r="AD54" t="n">
        <v>169933.8964810566</v>
      </c>
      <c r="AE54" t="n">
        <v>232511.0541196806</v>
      </c>
      <c r="AF54" t="n">
        <v>3.839740168037147e-06</v>
      </c>
      <c r="AG54" t="n">
        <v>6</v>
      </c>
      <c r="AH54" t="n">
        <v>210320.5254458794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170.2878578166191</v>
      </c>
      <c r="AB55" t="n">
        <v>232.9953596346689</v>
      </c>
      <c r="AC55" t="n">
        <v>210.7586095222445</v>
      </c>
      <c r="AD55" t="n">
        <v>170287.8578166191</v>
      </c>
      <c r="AE55" t="n">
        <v>232995.3596346689</v>
      </c>
      <c r="AF55" t="n">
        <v>3.838719600339228e-06</v>
      </c>
      <c r="AG55" t="n">
        <v>6</v>
      </c>
      <c r="AH55" t="n">
        <v>210758.6095222445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170.0563129899515</v>
      </c>
      <c r="AB56" t="n">
        <v>232.6785497877856</v>
      </c>
      <c r="AC56" t="n">
        <v>210.4720355625022</v>
      </c>
      <c r="AD56" t="n">
        <v>170056.3129899515</v>
      </c>
      <c r="AE56" t="n">
        <v>232678.5497877856</v>
      </c>
      <c r="AF56" t="n">
        <v>3.840396247271524e-06</v>
      </c>
      <c r="AG56" t="n">
        <v>6</v>
      </c>
      <c r="AH56" t="n">
        <v>210472.0355625022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169.8855976703137</v>
      </c>
      <c r="AB57" t="n">
        <v>232.444969556029</v>
      </c>
      <c r="AC57" t="n">
        <v>210.2607479002324</v>
      </c>
      <c r="AD57" t="n">
        <v>169885.5976703137</v>
      </c>
      <c r="AE57" t="n">
        <v>232444.969556029</v>
      </c>
      <c r="AF57" t="n">
        <v>3.839667270344439e-06</v>
      </c>
      <c r="AG57" t="n">
        <v>6</v>
      </c>
      <c r="AH57" t="n">
        <v>210260.7479002324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169.3915539967437</v>
      </c>
      <c r="AB58" t="n">
        <v>231.7689972061822</v>
      </c>
      <c r="AC58" t="n">
        <v>209.6492894027216</v>
      </c>
      <c r="AD58" t="n">
        <v>169391.5539967437</v>
      </c>
      <c r="AE58" t="n">
        <v>231768.9972061822</v>
      </c>
      <c r="AF58" t="n">
        <v>3.841125224198609e-06</v>
      </c>
      <c r="AG58" t="n">
        <v>6</v>
      </c>
      <c r="AH58" t="n">
        <v>209649.2894027217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168.5606580436018</v>
      </c>
      <c r="AB59" t="n">
        <v>230.6321287065516</v>
      </c>
      <c r="AC59" t="n">
        <v>208.6209220370905</v>
      </c>
      <c r="AD59" t="n">
        <v>168560.6580436018</v>
      </c>
      <c r="AE59" t="n">
        <v>230632.1287065517</v>
      </c>
      <c r="AF59" t="n">
        <v>3.857162716594489e-06</v>
      </c>
      <c r="AG59" t="n">
        <v>6</v>
      </c>
      <c r="AH59" t="n">
        <v>208620.9220370905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168.69622099923</v>
      </c>
      <c r="AB60" t="n">
        <v>230.8176119230576</v>
      </c>
      <c r="AC60" t="n">
        <v>208.7887029957406</v>
      </c>
      <c r="AD60" t="n">
        <v>168696.22099923</v>
      </c>
      <c r="AE60" t="n">
        <v>230817.6119230576</v>
      </c>
      <c r="AF60" t="n">
        <v>3.85665243274553e-06</v>
      </c>
      <c r="AG60" t="n">
        <v>6</v>
      </c>
      <c r="AH60" t="n">
        <v>208788.7029957405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168.4910240106828</v>
      </c>
      <c r="AB61" t="n">
        <v>230.5368523506753</v>
      </c>
      <c r="AC61" t="n">
        <v>208.5347387228977</v>
      </c>
      <c r="AD61" t="n">
        <v>168491.0240106828</v>
      </c>
      <c r="AE61" t="n">
        <v>230536.8523506753</v>
      </c>
      <c r="AF61" t="n">
        <v>3.857964591214283e-06</v>
      </c>
      <c r="AG61" t="n">
        <v>6</v>
      </c>
      <c r="AH61" t="n">
        <v>208534.7387228977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168.4776235778523</v>
      </c>
      <c r="AB62" t="n">
        <v>230.5185172872912</v>
      </c>
      <c r="AC62" t="n">
        <v>208.5181535322296</v>
      </c>
      <c r="AD62" t="n">
        <v>168477.6235778523</v>
      </c>
      <c r="AE62" t="n">
        <v>230518.5172872912</v>
      </c>
      <c r="AF62" t="n">
        <v>3.855704762740319e-06</v>
      </c>
      <c r="AG62" t="n">
        <v>6</v>
      </c>
      <c r="AH62" t="n">
        <v>208518.1535322296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168.0469844670571</v>
      </c>
      <c r="AB63" t="n">
        <v>229.9292978574447</v>
      </c>
      <c r="AC63" t="n">
        <v>207.9851683777928</v>
      </c>
      <c r="AD63" t="n">
        <v>168046.9844670571</v>
      </c>
      <c r="AE63" t="n">
        <v>229929.2978574447</v>
      </c>
      <c r="AF63" t="n">
        <v>3.858912261219494e-06</v>
      </c>
      <c r="AG63" t="n">
        <v>6</v>
      </c>
      <c r="AH63" t="n">
        <v>207985.1683777928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167.3931224116189</v>
      </c>
      <c r="AB64" t="n">
        <v>229.0346549468366</v>
      </c>
      <c r="AC64" t="n">
        <v>207.1759089309336</v>
      </c>
      <c r="AD64" t="n">
        <v>167393.1224116189</v>
      </c>
      <c r="AE64" t="n">
        <v>229034.6549468366</v>
      </c>
      <c r="AF64" t="n">
        <v>3.87166935744349e-06</v>
      </c>
      <c r="AG64" t="n">
        <v>6</v>
      </c>
      <c r="AH64" t="n">
        <v>207175.9089309336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167.2927868652513</v>
      </c>
      <c r="AB65" t="n">
        <v>228.8973714258047</v>
      </c>
      <c r="AC65" t="n">
        <v>207.0517275564704</v>
      </c>
      <c r="AD65" t="n">
        <v>167292.7868652513</v>
      </c>
      <c r="AE65" t="n">
        <v>228897.3714258047</v>
      </c>
      <c r="AF65" t="n">
        <v>3.87363759514662e-06</v>
      </c>
      <c r="AG65" t="n">
        <v>6</v>
      </c>
      <c r="AH65" t="n">
        <v>207051.7275564704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167.4009222451621</v>
      </c>
      <c r="AB66" t="n">
        <v>229.0453270231949</v>
      </c>
      <c r="AC66" t="n">
        <v>207.1855624793027</v>
      </c>
      <c r="AD66" t="n">
        <v>167400.9222451622</v>
      </c>
      <c r="AE66" t="n">
        <v>229045.3270231949</v>
      </c>
      <c r="AF66" t="n">
        <v>3.870940380516405e-06</v>
      </c>
      <c r="AG66" t="n">
        <v>6</v>
      </c>
      <c r="AH66" t="n">
        <v>207185.5624793027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167.2910571678011</v>
      </c>
      <c r="AB67" t="n">
        <v>228.8950047774445</v>
      </c>
      <c r="AC67" t="n">
        <v>207.049586777708</v>
      </c>
      <c r="AD67" t="n">
        <v>167291.0571678011</v>
      </c>
      <c r="AE67" t="n">
        <v>228895.0047774445</v>
      </c>
      <c r="AF67" t="n">
        <v>3.871888050521615e-06</v>
      </c>
      <c r="AG67" t="n">
        <v>6</v>
      </c>
      <c r="AH67" t="n">
        <v>207049.586777708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167.3939590717742</v>
      </c>
      <c r="AB68" t="n">
        <v>229.0357997021719</v>
      </c>
      <c r="AC68" t="n">
        <v>207.1769444324264</v>
      </c>
      <c r="AD68" t="n">
        <v>167393.9590717742</v>
      </c>
      <c r="AE68" t="n">
        <v>229035.7997021719</v>
      </c>
      <c r="AF68" t="n">
        <v>3.870867482823696e-06</v>
      </c>
      <c r="AG68" t="n">
        <v>6</v>
      </c>
      <c r="AH68" t="n">
        <v>207176.9444324264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167.0497114635517</v>
      </c>
      <c r="AB69" t="n">
        <v>228.5647849374696</v>
      </c>
      <c r="AC69" t="n">
        <v>206.7508826557938</v>
      </c>
      <c r="AD69" t="n">
        <v>167049.7114635517</v>
      </c>
      <c r="AE69" t="n">
        <v>228564.7849374696</v>
      </c>
      <c r="AF69" t="n">
        <v>3.871888050521615e-06</v>
      </c>
      <c r="AG69" t="n">
        <v>6</v>
      </c>
      <c r="AH69" t="n">
        <v>206750.8826557938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166.824030638768</v>
      </c>
      <c r="AB70" t="n">
        <v>228.2559984766654</v>
      </c>
      <c r="AC70" t="n">
        <v>206.4715663414241</v>
      </c>
      <c r="AD70" t="n">
        <v>166824.030638768</v>
      </c>
      <c r="AE70" t="n">
        <v>228255.9984766654</v>
      </c>
      <c r="AF70" t="n">
        <v>3.870575892052862e-06</v>
      </c>
      <c r="AG70" t="n">
        <v>6</v>
      </c>
      <c r="AH70" t="n">
        <v>206471.5663414241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166.0837510856522</v>
      </c>
      <c r="AB71" t="n">
        <v>227.2431153332639</v>
      </c>
      <c r="AC71" t="n">
        <v>205.5553513436381</v>
      </c>
      <c r="AD71" t="n">
        <v>166083.7510856522</v>
      </c>
      <c r="AE71" t="n">
        <v>227243.1153332639</v>
      </c>
      <c r="AF71" t="n">
        <v>3.886467589063325e-06</v>
      </c>
      <c r="AG71" t="n">
        <v>6</v>
      </c>
      <c r="AH71" t="n">
        <v>205555.3513436381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166.0955569896565</v>
      </c>
      <c r="AB72" t="n">
        <v>227.2592686919622</v>
      </c>
      <c r="AC72" t="n">
        <v>205.5699630484537</v>
      </c>
      <c r="AD72" t="n">
        <v>166095.5569896565</v>
      </c>
      <c r="AE72" t="n">
        <v>227259.2686919622</v>
      </c>
      <c r="AF72" t="n">
        <v>3.88668628214145e-06</v>
      </c>
      <c r="AG72" t="n">
        <v>6</v>
      </c>
      <c r="AH72" t="n">
        <v>205569.9630484537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166.0429215957099</v>
      </c>
      <c r="AB73" t="n">
        <v>227.1872506238549</v>
      </c>
      <c r="AC73" t="n">
        <v>205.5048182836885</v>
      </c>
      <c r="AD73" t="n">
        <v>166042.9215957099</v>
      </c>
      <c r="AE73" t="n">
        <v>227187.2506238549</v>
      </c>
      <c r="AF73" t="n">
        <v>3.886467589063325e-06</v>
      </c>
      <c r="AG73" t="n">
        <v>6</v>
      </c>
      <c r="AH73" t="n">
        <v>205504.8182836885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166.1384113666257</v>
      </c>
      <c r="AB74" t="n">
        <v>227.3179039411332</v>
      </c>
      <c r="AC74" t="n">
        <v>205.6230022317388</v>
      </c>
      <c r="AD74" t="n">
        <v>166138.4113666257</v>
      </c>
      <c r="AE74" t="n">
        <v>227317.9039411332</v>
      </c>
      <c r="AF74" t="n">
        <v>3.885884407521656e-06</v>
      </c>
      <c r="AG74" t="n">
        <v>6</v>
      </c>
      <c r="AH74" t="n">
        <v>205623.0022317389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165.8681030516421</v>
      </c>
      <c r="AB75" t="n">
        <v>226.9480561794116</v>
      </c>
      <c r="AC75" t="n">
        <v>205.2884522213112</v>
      </c>
      <c r="AD75" t="n">
        <v>165868.1030516421</v>
      </c>
      <c r="AE75" t="n">
        <v>226948.0561794116</v>
      </c>
      <c r="AF75" t="n">
        <v>3.886394691370615e-06</v>
      </c>
      <c r="AG75" t="n">
        <v>6</v>
      </c>
      <c r="AH75" t="n">
        <v>205288.4522213113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165.4725364879445</v>
      </c>
      <c r="AB76" t="n">
        <v>226.4068245557957</v>
      </c>
      <c r="AC76" t="n">
        <v>204.7988749842297</v>
      </c>
      <c r="AD76" t="n">
        <v>165472.5364879445</v>
      </c>
      <c r="AE76" t="n">
        <v>226406.8245557956</v>
      </c>
      <c r="AF76" t="n">
        <v>3.887998440610204e-06</v>
      </c>
      <c r="AG76" t="n">
        <v>6</v>
      </c>
      <c r="AH76" t="n">
        <v>204798.8749842297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165.019700654275</v>
      </c>
      <c r="AB77" t="n">
        <v>225.7872345904623</v>
      </c>
      <c r="AC77" t="n">
        <v>204.2384178155876</v>
      </c>
      <c r="AD77" t="n">
        <v>165019.700654275</v>
      </c>
      <c r="AE77" t="n">
        <v>225787.2345904623</v>
      </c>
      <c r="AF77" t="n">
        <v>3.888873212922706e-06</v>
      </c>
      <c r="AG77" t="n">
        <v>6</v>
      </c>
      <c r="AH77" t="n">
        <v>204238.4178155876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164.8037699676342</v>
      </c>
      <c r="AB78" t="n">
        <v>225.491788698811</v>
      </c>
      <c r="AC78" t="n">
        <v>203.9711688651744</v>
      </c>
      <c r="AD78" t="n">
        <v>164803.7699676342</v>
      </c>
      <c r="AE78" t="n">
        <v>225491.788698811</v>
      </c>
      <c r="AF78" t="n">
        <v>3.887123668297701e-06</v>
      </c>
      <c r="AG78" t="n">
        <v>6</v>
      </c>
      <c r="AH78" t="n">
        <v>203971.1688651744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164.1126058531003</v>
      </c>
      <c r="AB79" t="n">
        <v>224.5461074652974</v>
      </c>
      <c r="AC79" t="n">
        <v>203.1157421213152</v>
      </c>
      <c r="AD79" t="n">
        <v>164112.6058531003</v>
      </c>
      <c r="AE79" t="n">
        <v>224546.1074652974</v>
      </c>
      <c r="AF79" t="n">
        <v>3.904181728391501e-06</v>
      </c>
      <c r="AG79" t="n">
        <v>6</v>
      </c>
      <c r="AH79" t="n">
        <v>203115.7421213152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164.2312711342445</v>
      </c>
      <c r="AB80" t="n">
        <v>224.7084705381016</v>
      </c>
      <c r="AC80" t="n">
        <v>203.262609490329</v>
      </c>
      <c r="AD80" t="n">
        <v>164231.2711342445</v>
      </c>
      <c r="AE80" t="n">
        <v>224708.4705381016</v>
      </c>
      <c r="AF80" t="n">
        <v>3.903234058386289e-06</v>
      </c>
      <c r="AG80" t="n">
        <v>6</v>
      </c>
      <c r="AH80" t="n">
        <v>203262.609490329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164.3959602476583</v>
      </c>
      <c r="AB81" t="n">
        <v>224.9338054486451</v>
      </c>
      <c r="AC81" t="n">
        <v>203.4664387532698</v>
      </c>
      <c r="AD81" t="n">
        <v>164395.9602476583</v>
      </c>
      <c r="AE81" t="n">
        <v>224933.8054486451</v>
      </c>
      <c r="AF81" t="n">
        <v>3.903161160693581e-06</v>
      </c>
      <c r="AG81" t="n">
        <v>6</v>
      </c>
      <c r="AH81" t="n">
        <v>203466.4387532698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164.4081814924951</v>
      </c>
      <c r="AB82" t="n">
        <v>224.9505270949941</v>
      </c>
      <c r="AC82" t="n">
        <v>203.4815645091603</v>
      </c>
      <c r="AD82" t="n">
        <v>164408.1814924951</v>
      </c>
      <c r="AE82" t="n">
        <v>224950.5270949941</v>
      </c>
      <c r="AF82" t="n">
        <v>3.903525649157124e-06</v>
      </c>
      <c r="AG82" t="n">
        <v>6</v>
      </c>
      <c r="AH82" t="n">
        <v>203481.5645091603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164.50229850448</v>
      </c>
      <c r="AB83" t="n">
        <v>225.0793021429413</v>
      </c>
      <c r="AC83" t="n">
        <v>203.5980494472683</v>
      </c>
      <c r="AD83" t="n">
        <v>164502.29850448</v>
      </c>
      <c r="AE83" t="n">
        <v>225079.3021429413</v>
      </c>
      <c r="AF83" t="n">
        <v>3.903234058386289e-06</v>
      </c>
      <c r="AG83" t="n">
        <v>6</v>
      </c>
      <c r="AH83" t="n">
        <v>203598.0494472683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164.4895554726237</v>
      </c>
      <c r="AB84" t="n">
        <v>225.0618665645727</v>
      </c>
      <c r="AC84" t="n">
        <v>203.5822778960282</v>
      </c>
      <c r="AD84" t="n">
        <v>164489.5554726237</v>
      </c>
      <c r="AE84" t="n">
        <v>225061.8665645727</v>
      </c>
      <c r="AF84" t="n">
        <v>3.90119292299045e-06</v>
      </c>
      <c r="AG84" t="n">
        <v>6</v>
      </c>
      <c r="AH84" t="n">
        <v>203582.2778960282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164.0671186187618</v>
      </c>
      <c r="AB85" t="n">
        <v>224.4838698245204</v>
      </c>
      <c r="AC85" t="n">
        <v>203.0594443536228</v>
      </c>
      <c r="AD85" t="n">
        <v>164067.1186187618</v>
      </c>
      <c r="AE85" t="n">
        <v>224483.8698245204</v>
      </c>
      <c r="AF85" t="n">
        <v>3.902650876844621e-06</v>
      </c>
      <c r="AG85" t="n">
        <v>6</v>
      </c>
      <c r="AH85" t="n">
        <v>203059.4443536228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164.0036164031588</v>
      </c>
      <c r="AB86" t="n">
        <v>224.3969832916125</v>
      </c>
      <c r="AC86" t="n">
        <v>202.9808501494695</v>
      </c>
      <c r="AD86" t="n">
        <v>164003.6164031588</v>
      </c>
      <c r="AE86" t="n">
        <v>224396.9832916124</v>
      </c>
      <c r="AF86" t="n">
        <v>3.90170320683941e-06</v>
      </c>
      <c r="AG86" t="n">
        <v>6</v>
      </c>
      <c r="AH86" t="n">
        <v>202980.8501494695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163.9070457345016</v>
      </c>
      <c r="AB87" t="n">
        <v>224.2648510423585</v>
      </c>
      <c r="AC87" t="n">
        <v>202.8613284166356</v>
      </c>
      <c r="AD87" t="n">
        <v>163907.0457345016</v>
      </c>
      <c r="AE87" t="n">
        <v>224264.8510423585</v>
      </c>
      <c r="AF87" t="n">
        <v>3.899151787594611e-06</v>
      </c>
      <c r="AG87" t="n">
        <v>6</v>
      </c>
      <c r="AH87" t="n">
        <v>202861.3284166356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163.4272382462114</v>
      </c>
      <c r="AB88" t="n">
        <v>223.6083572692676</v>
      </c>
      <c r="AC88" t="n">
        <v>202.2674894878535</v>
      </c>
      <c r="AD88" t="n">
        <v>163427.2382462114</v>
      </c>
      <c r="AE88" t="n">
        <v>223608.3572692676</v>
      </c>
      <c r="AF88" t="n">
        <v>3.902432183766496e-06</v>
      </c>
      <c r="AG88" t="n">
        <v>6</v>
      </c>
      <c r="AH88" t="n">
        <v>202267.4894878535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162.3927015523746</v>
      </c>
      <c r="AB89" t="n">
        <v>222.1928585242231</v>
      </c>
      <c r="AC89" t="n">
        <v>200.9870839563706</v>
      </c>
      <c r="AD89" t="n">
        <v>162392.7015523746</v>
      </c>
      <c r="AE89" t="n">
        <v>222192.8585242231</v>
      </c>
      <c r="AF89" t="n">
        <v>3.921312686178009e-06</v>
      </c>
      <c r="AG89" t="n">
        <v>6</v>
      </c>
      <c r="AH89" t="n">
        <v>200987.0839563706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162.4673050406349</v>
      </c>
      <c r="AB90" t="n">
        <v>222.2949343081343</v>
      </c>
      <c r="AC90" t="n">
        <v>201.0794177707296</v>
      </c>
      <c r="AD90" t="n">
        <v>162467.3050406349</v>
      </c>
      <c r="AE90" t="n">
        <v>222294.9343081343</v>
      </c>
      <c r="AF90" t="n">
        <v>3.919490243860295e-06</v>
      </c>
      <c r="AG90" t="n">
        <v>6</v>
      </c>
      <c r="AH90" t="n">
        <v>201079.4177707296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162.6195132837631</v>
      </c>
      <c r="AB91" t="n">
        <v>222.5031923413361</v>
      </c>
      <c r="AC91" t="n">
        <v>201.2677999495347</v>
      </c>
      <c r="AD91" t="n">
        <v>162619.5132837631</v>
      </c>
      <c r="AE91" t="n">
        <v>222503.1923413361</v>
      </c>
      <c r="AF91" t="n">
        <v>3.91774069923529e-06</v>
      </c>
      <c r="AG91" t="n">
        <v>6</v>
      </c>
      <c r="AH91" t="n">
        <v>201267.7999495347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162.6864246834398</v>
      </c>
      <c r="AB92" t="n">
        <v>222.5947434702962</v>
      </c>
      <c r="AC92" t="n">
        <v>201.3506135672397</v>
      </c>
      <c r="AD92" t="n">
        <v>162686.4246834397</v>
      </c>
      <c r="AE92" t="n">
        <v>222594.7434702962</v>
      </c>
      <c r="AF92" t="n">
        <v>3.919052857704043e-06</v>
      </c>
      <c r="AG92" t="n">
        <v>6</v>
      </c>
      <c r="AH92" t="n">
        <v>201350.6135672398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162.5951351828542</v>
      </c>
      <c r="AB93" t="n">
        <v>222.4698371481866</v>
      </c>
      <c r="AC93" t="n">
        <v>201.2376281292051</v>
      </c>
      <c r="AD93" t="n">
        <v>162595.1351828542</v>
      </c>
      <c r="AE93" t="n">
        <v>222469.8371481866</v>
      </c>
      <c r="AF93" t="n">
        <v>3.918615471547792e-06</v>
      </c>
      <c r="AG93" t="n">
        <v>6</v>
      </c>
      <c r="AH93" t="n">
        <v>201237.6281292051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162.5395956168568</v>
      </c>
      <c r="AB94" t="n">
        <v>222.3938454637563</v>
      </c>
      <c r="AC94" t="n">
        <v>201.1688889844818</v>
      </c>
      <c r="AD94" t="n">
        <v>162539.5956168568</v>
      </c>
      <c r="AE94" t="n">
        <v>222393.8454637563</v>
      </c>
      <c r="AF94" t="n">
        <v>3.920073425401963e-06</v>
      </c>
      <c r="AG94" t="n">
        <v>6</v>
      </c>
      <c r="AH94" t="n">
        <v>201168.8889844818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162.599351943477</v>
      </c>
      <c r="AB95" t="n">
        <v>222.4756067061011</v>
      </c>
      <c r="AC95" t="n">
        <v>201.2428470486099</v>
      </c>
      <c r="AD95" t="n">
        <v>162599.3519434771</v>
      </c>
      <c r="AE95" t="n">
        <v>222475.6067061011</v>
      </c>
      <c r="AF95" t="n">
        <v>3.91927155078217e-06</v>
      </c>
      <c r="AG95" t="n">
        <v>6</v>
      </c>
      <c r="AH95" t="n">
        <v>201242.8470486099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162.4718841227074</v>
      </c>
      <c r="AB96" t="n">
        <v>222.3011996102408</v>
      </c>
      <c r="AC96" t="n">
        <v>201.0850851211965</v>
      </c>
      <c r="AD96" t="n">
        <v>162471.8841227074</v>
      </c>
      <c r="AE96" t="n">
        <v>222301.1996102408</v>
      </c>
      <c r="AF96" t="n">
        <v>3.918032290006124e-06</v>
      </c>
      <c r="AG96" t="n">
        <v>6</v>
      </c>
      <c r="AH96" t="n">
        <v>201085.0851211965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162.1515105107701</v>
      </c>
      <c r="AB97" t="n">
        <v>221.8628503005022</v>
      </c>
      <c r="AC97" t="n">
        <v>200.688571254352</v>
      </c>
      <c r="AD97" t="n">
        <v>162151.5105107701</v>
      </c>
      <c r="AE97" t="n">
        <v>221862.8503005022</v>
      </c>
      <c r="AF97" t="n">
        <v>3.91919865308946e-06</v>
      </c>
      <c r="AG97" t="n">
        <v>6</v>
      </c>
      <c r="AH97" t="n">
        <v>200688.571254352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161.9660930787291</v>
      </c>
      <c r="AB98" t="n">
        <v>221.609153989944</v>
      </c>
      <c r="AC98" t="n">
        <v>200.4590873636085</v>
      </c>
      <c r="AD98" t="n">
        <v>161966.0930787291</v>
      </c>
      <c r="AE98" t="n">
        <v>221609.1539899441</v>
      </c>
      <c r="AF98" t="n">
        <v>3.917011722308205e-06</v>
      </c>
      <c r="AG98" t="n">
        <v>6</v>
      </c>
      <c r="AH98" t="n">
        <v>200459.0873636085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161.7543585717683</v>
      </c>
      <c r="AB99" t="n">
        <v>221.3194494964532</v>
      </c>
      <c r="AC99" t="n">
        <v>200.1970318603735</v>
      </c>
      <c r="AD99" t="n">
        <v>161754.3585717683</v>
      </c>
      <c r="AE99" t="n">
        <v>221319.4494964532</v>
      </c>
      <c r="AF99" t="n">
        <v>3.918105187698832e-06</v>
      </c>
      <c r="AG99" t="n">
        <v>6</v>
      </c>
      <c r="AH99" t="n">
        <v>200197.0318603735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161.7121799583269</v>
      </c>
      <c r="AB100" t="n">
        <v>221.2617388567536</v>
      </c>
      <c r="AC100" t="n">
        <v>200.1448290431294</v>
      </c>
      <c r="AD100" t="n">
        <v>161712.1799583269</v>
      </c>
      <c r="AE100" t="n">
        <v>221261.7388567536</v>
      </c>
      <c r="AF100" t="n">
        <v>3.918979960011335e-06</v>
      </c>
      <c r="AG100" t="n">
        <v>6</v>
      </c>
      <c r="AH100" t="n">
        <v>200144.8290431294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161.4318884673866</v>
      </c>
      <c r="AB101" t="n">
        <v>220.8782316732615</v>
      </c>
      <c r="AC101" t="n">
        <v>199.7979232469739</v>
      </c>
      <c r="AD101" t="n">
        <v>161431.8884673866</v>
      </c>
      <c r="AE101" t="n">
        <v>220878.2316732615</v>
      </c>
      <c r="AF101" t="n">
        <v>3.917449108464456e-06</v>
      </c>
      <c r="AG101" t="n">
        <v>6</v>
      </c>
      <c r="AH101" t="n">
        <v>199797.923246974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160.3066991698741</v>
      </c>
      <c r="AB102" t="n">
        <v>219.3386980365573</v>
      </c>
      <c r="AC102" t="n">
        <v>198.4053205398073</v>
      </c>
      <c r="AD102" t="n">
        <v>160306.6991698741</v>
      </c>
      <c r="AE102" t="n">
        <v>219338.6980365573</v>
      </c>
      <c r="AF102" t="n">
        <v>3.932466033162415e-06</v>
      </c>
      <c r="AG102" t="n">
        <v>6</v>
      </c>
      <c r="AH102" t="n">
        <v>198405.3205398073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160.612407128193</v>
      </c>
      <c r="AB103" t="n">
        <v>219.7569811520122</v>
      </c>
      <c r="AC103" t="n">
        <v>198.7836833017873</v>
      </c>
      <c r="AD103" t="n">
        <v>160612.407128193</v>
      </c>
      <c r="AE103" t="n">
        <v>219756.9811520122</v>
      </c>
      <c r="AF103" t="n">
        <v>3.931008079308245e-06</v>
      </c>
      <c r="AG103" t="n">
        <v>6</v>
      </c>
      <c r="AH103" t="n">
        <v>198783.6833017873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160.7928011656448</v>
      </c>
      <c r="AB104" t="n">
        <v>220.0038042324768</v>
      </c>
      <c r="AC104" t="n">
        <v>199.006949933871</v>
      </c>
      <c r="AD104" t="n">
        <v>160792.8011656448</v>
      </c>
      <c r="AE104" t="n">
        <v>220003.8042324768</v>
      </c>
      <c r="AF104" t="n">
        <v>3.930643590844702e-06</v>
      </c>
      <c r="AG104" t="n">
        <v>6</v>
      </c>
      <c r="AH104" t="n">
        <v>199006.949933871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160.9966843198556</v>
      </c>
      <c r="AB105" t="n">
        <v>220.2827661587579</v>
      </c>
      <c r="AC105" t="n">
        <v>199.2592881254333</v>
      </c>
      <c r="AD105" t="n">
        <v>160996.6843198556</v>
      </c>
      <c r="AE105" t="n">
        <v>220282.7661587579</v>
      </c>
      <c r="AF105" t="n">
        <v>3.931664158542622e-06</v>
      </c>
      <c r="AG105" t="n">
        <v>6</v>
      </c>
      <c r="AH105" t="n">
        <v>199259.2881254333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160.8159175046897</v>
      </c>
      <c r="AB106" t="n">
        <v>220.0354330273791</v>
      </c>
      <c r="AC106" t="n">
        <v>199.035560120979</v>
      </c>
      <c r="AD106" t="n">
        <v>160815.9175046897</v>
      </c>
      <c r="AE106" t="n">
        <v>220035.4330273791</v>
      </c>
      <c r="AF106" t="n">
        <v>3.933632396245752e-06</v>
      </c>
      <c r="AG106" t="n">
        <v>6</v>
      </c>
      <c r="AH106" t="n">
        <v>199035.560120979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161.1102651828429</v>
      </c>
      <c r="AB107" t="n">
        <v>220.438172506331</v>
      </c>
      <c r="AC107" t="n">
        <v>199.3998627093083</v>
      </c>
      <c r="AD107" t="n">
        <v>161110.2651828429</v>
      </c>
      <c r="AE107" t="n">
        <v>220438.172506331</v>
      </c>
      <c r="AF107" t="n">
        <v>3.931008079308245e-06</v>
      </c>
      <c r="AG107" t="n">
        <v>6</v>
      </c>
      <c r="AH107" t="n">
        <v>199399.8627093083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161.1555972437034</v>
      </c>
      <c r="AB108" t="n">
        <v>220.5001978319098</v>
      </c>
      <c r="AC108" t="n">
        <v>199.4559684248669</v>
      </c>
      <c r="AD108" t="n">
        <v>161155.5972437034</v>
      </c>
      <c r="AE108" t="n">
        <v>220500.1978319098</v>
      </c>
      <c r="AF108" t="n">
        <v>3.93224734008429e-06</v>
      </c>
      <c r="AG108" t="n">
        <v>6</v>
      </c>
      <c r="AH108" t="n">
        <v>199455.9684248669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161.1027419644604</v>
      </c>
      <c r="AB109" t="n">
        <v>220.4278789070392</v>
      </c>
      <c r="AC109" t="n">
        <v>199.3905515166857</v>
      </c>
      <c r="AD109" t="n">
        <v>161102.7419644604</v>
      </c>
      <c r="AE109" t="n">
        <v>220427.8789070392</v>
      </c>
      <c r="AF109" t="n">
        <v>3.933195010089501e-06</v>
      </c>
      <c r="AG109" t="n">
        <v>6</v>
      </c>
      <c r="AH109" t="n">
        <v>199390.5515166857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160.9334007430561</v>
      </c>
      <c r="AB110" t="n">
        <v>220.1961787771065</v>
      </c>
      <c r="AC110" t="n">
        <v>199.1809645219605</v>
      </c>
      <c r="AD110" t="n">
        <v>160933.4007430561</v>
      </c>
      <c r="AE110" t="n">
        <v>220196.1787771065</v>
      </c>
      <c r="AF110" t="n">
        <v>3.932174442391581e-06</v>
      </c>
      <c r="AG110" t="n">
        <v>6</v>
      </c>
      <c r="AH110" t="n">
        <v>199180.9645219605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160.4974785156746</v>
      </c>
      <c r="AB111" t="n">
        <v>219.5997307540721</v>
      </c>
      <c r="AC111" t="n">
        <v>198.6414406611243</v>
      </c>
      <c r="AD111" t="n">
        <v>160497.4785156746</v>
      </c>
      <c r="AE111" t="n">
        <v>219599.7307540721</v>
      </c>
      <c r="AF111" t="n">
        <v>3.935892224719718e-06</v>
      </c>
      <c r="AG111" t="n">
        <v>6</v>
      </c>
      <c r="AH111" t="n">
        <v>198641.4406611243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160.3888162879729</v>
      </c>
      <c r="AB112" t="n">
        <v>219.4510543002915</v>
      </c>
      <c r="AC112" t="n">
        <v>198.5069536794238</v>
      </c>
      <c r="AD112" t="n">
        <v>160388.8162879729</v>
      </c>
      <c r="AE112" t="n">
        <v>219451.0543002915</v>
      </c>
      <c r="AF112" t="n">
        <v>3.935163247792632e-06</v>
      </c>
      <c r="AG112" t="n">
        <v>6</v>
      </c>
      <c r="AH112" t="n">
        <v>198506.9536794238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160.4678480785151</v>
      </c>
      <c r="AB113" t="n">
        <v>219.5591890827478</v>
      </c>
      <c r="AC113" t="n">
        <v>198.6047682300107</v>
      </c>
      <c r="AD113" t="n">
        <v>160467.8480785151</v>
      </c>
      <c r="AE113" t="n">
        <v>219559.1890827478</v>
      </c>
      <c r="AF113" t="n">
        <v>3.934069782402004e-06</v>
      </c>
      <c r="AG113" t="n">
        <v>6</v>
      </c>
      <c r="AH113" t="n">
        <v>198604.7682300107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160.1794429178931</v>
      </c>
      <c r="AB114" t="n">
        <v>219.1645804184472</v>
      </c>
      <c r="AC114" t="n">
        <v>198.247820462794</v>
      </c>
      <c r="AD114" t="n">
        <v>160179.4429178931</v>
      </c>
      <c r="AE114" t="n">
        <v>219164.5804184472</v>
      </c>
      <c r="AF114" t="n">
        <v>3.933632396245752e-06</v>
      </c>
      <c r="AG114" t="n">
        <v>6</v>
      </c>
      <c r="AH114" t="n">
        <v>198247.820462794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159.994695243956</v>
      </c>
      <c r="AB115" t="n">
        <v>218.9118005004746</v>
      </c>
      <c r="AC115" t="n">
        <v>198.0191655054138</v>
      </c>
      <c r="AD115" t="n">
        <v>159994.6952439561</v>
      </c>
      <c r="AE115" t="n">
        <v>218911.8005004746</v>
      </c>
      <c r="AF115" t="n">
        <v>3.935600633948883e-06</v>
      </c>
      <c r="AG115" t="n">
        <v>6</v>
      </c>
      <c r="AH115" t="n">
        <v>198019.1655054138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159.799193311666</v>
      </c>
      <c r="AB116" t="n">
        <v>218.644306131779</v>
      </c>
      <c r="AC116" t="n">
        <v>197.7772004238357</v>
      </c>
      <c r="AD116" t="n">
        <v>159799.1933116661</v>
      </c>
      <c r="AE116" t="n">
        <v>218644.306131779</v>
      </c>
      <c r="AF116" t="n">
        <v>3.936038020105134e-06</v>
      </c>
      <c r="AG116" t="n">
        <v>6</v>
      </c>
      <c r="AH116" t="n">
        <v>197777.2004238357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159.8762614250759</v>
      </c>
      <c r="AB117" t="n">
        <v>218.7497541245515</v>
      </c>
      <c r="AC117" t="n">
        <v>197.8725846081752</v>
      </c>
      <c r="AD117" t="n">
        <v>159876.2614250758</v>
      </c>
      <c r="AE117" t="n">
        <v>218749.7541245515</v>
      </c>
      <c r="AF117" t="n">
        <v>3.934069782402004e-06</v>
      </c>
      <c r="AG117" t="n">
        <v>6</v>
      </c>
      <c r="AH117" t="n">
        <v>197872.5846081752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159.7604395384566</v>
      </c>
      <c r="AB118" t="n">
        <v>218.5912815095782</v>
      </c>
      <c r="AC118" t="n">
        <v>197.7292363971571</v>
      </c>
      <c r="AD118" t="n">
        <v>159760.4395384566</v>
      </c>
      <c r="AE118" t="n">
        <v>218591.2815095781</v>
      </c>
      <c r="AF118" t="n">
        <v>3.933267907782209e-06</v>
      </c>
      <c r="AG118" t="n">
        <v>6</v>
      </c>
      <c r="AH118" t="n">
        <v>197729.2363971571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159.5224373878389</v>
      </c>
      <c r="AB119" t="n">
        <v>218.2656364671892</v>
      </c>
      <c r="AC119" t="n">
        <v>197.434670460568</v>
      </c>
      <c r="AD119" t="n">
        <v>159522.4373878389</v>
      </c>
      <c r="AE119" t="n">
        <v>218265.6364671892</v>
      </c>
      <c r="AF119" t="n">
        <v>3.93472586163638e-06</v>
      </c>
      <c r="AG119" t="n">
        <v>6</v>
      </c>
      <c r="AH119" t="n">
        <v>197434.670460568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159.1600203801045</v>
      </c>
      <c r="AB120" t="n">
        <v>217.7697615284973</v>
      </c>
      <c r="AC120" t="n">
        <v>196.9861211300598</v>
      </c>
      <c r="AD120" t="n">
        <v>159160.0203801045</v>
      </c>
      <c r="AE120" t="n">
        <v>217769.7615284973</v>
      </c>
      <c r="AF120" t="n">
        <v>3.933705293938461e-06</v>
      </c>
      <c r="AG120" t="n">
        <v>6</v>
      </c>
      <c r="AH120" t="n">
        <v>196986.1211300599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158.1548454982845</v>
      </c>
      <c r="AB121" t="n">
        <v>216.3944369100059</v>
      </c>
      <c r="AC121" t="n">
        <v>195.7420555628765</v>
      </c>
      <c r="AD121" t="n">
        <v>158154.8454982845</v>
      </c>
      <c r="AE121" t="n">
        <v>216394.4369100058</v>
      </c>
      <c r="AF121" t="n">
        <v>3.9502530701833e-06</v>
      </c>
      <c r="AG121" t="n">
        <v>6</v>
      </c>
      <c r="AH121" t="n">
        <v>195742.0555628765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158.1151396839243</v>
      </c>
      <c r="AB122" t="n">
        <v>216.3401096631014</v>
      </c>
      <c r="AC122" t="n">
        <v>195.6929132321679</v>
      </c>
      <c r="AD122" t="n">
        <v>158115.1396839243</v>
      </c>
      <c r="AE122" t="n">
        <v>216340.1096631014</v>
      </c>
      <c r="AF122" t="n">
        <v>3.950909149417678e-06</v>
      </c>
      <c r="AG122" t="n">
        <v>6</v>
      </c>
      <c r="AH122" t="n">
        <v>195692.9132321679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158.2958955385409</v>
      </c>
      <c r="AB123" t="n">
        <v>216.5874277977732</v>
      </c>
      <c r="AC123" t="n">
        <v>195.9166276711798</v>
      </c>
      <c r="AD123" t="n">
        <v>158295.8955385409</v>
      </c>
      <c r="AE123" t="n">
        <v>216587.4277977732</v>
      </c>
      <c r="AF123" t="n">
        <v>3.94981568402705e-06</v>
      </c>
      <c r="AG123" t="n">
        <v>6</v>
      </c>
      <c r="AH123" t="n">
        <v>195916.6276711798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158.3064122719584</v>
      </c>
      <c r="AB124" t="n">
        <v>216.6018172564005</v>
      </c>
      <c r="AC124" t="n">
        <v>195.9296438200716</v>
      </c>
      <c r="AD124" t="n">
        <v>158306.4122719584</v>
      </c>
      <c r="AE124" t="n">
        <v>216601.8172564005</v>
      </c>
      <c r="AF124" t="n">
        <v>3.94930540017809e-06</v>
      </c>
      <c r="AG124" t="n">
        <v>6</v>
      </c>
      <c r="AH124" t="n">
        <v>195929.6438200716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158.3214731384629</v>
      </c>
      <c r="AB125" t="n">
        <v>216.6224241983905</v>
      </c>
      <c r="AC125" t="n">
        <v>195.94828406444</v>
      </c>
      <c r="AD125" t="n">
        <v>158321.4731384629</v>
      </c>
      <c r="AE125" t="n">
        <v>216622.4241983905</v>
      </c>
      <c r="AF125" t="n">
        <v>3.948066139402044e-06</v>
      </c>
      <c r="AG125" t="n">
        <v>6</v>
      </c>
      <c r="AH125" t="n">
        <v>195948.28406444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158.2171237216047</v>
      </c>
      <c r="AB126" t="n">
        <v>216.4796487226738</v>
      </c>
      <c r="AC126" t="n">
        <v>195.819134879739</v>
      </c>
      <c r="AD126" t="n">
        <v>158217.1237216047</v>
      </c>
      <c r="AE126" t="n">
        <v>216479.6487226738</v>
      </c>
      <c r="AF126" t="n">
        <v>3.94930540017809e-06</v>
      </c>
      <c r="AG126" t="n">
        <v>6</v>
      </c>
      <c r="AH126" t="n">
        <v>195819.1348797391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158.1207999369016</v>
      </c>
      <c r="AB127" t="n">
        <v>216.3478542709376</v>
      </c>
      <c r="AC127" t="n">
        <v>195.6999187055018</v>
      </c>
      <c r="AD127" t="n">
        <v>158120.7999369016</v>
      </c>
      <c r="AE127" t="n">
        <v>216347.8542709376</v>
      </c>
      <c r="AF127" t="n">
        <v>3.951200740188512e-06</v>
      </c>
      <c r="AG127" t="n">
        <v>6</v>
      </c>
      <c r="AH127" t="n">
        <v>195699.9187055018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158.0972619024423</v>
      </c>
      <c r="AB128" t="n">
        <v>216.3156484937657</v>
      </c>
      <c r="AC128" t="n">
        <v>195.6707866025021</v>
      </c>
      <c r="AD128" t="n">
        <v>158097.2619024423</v>
      </c>
      <c r="AE128" t="n">
        <v>216315.6484937657</v>
      </c>
      <c r="AF128" t="n">
        <v>3.952877387120808e-06</v>
      </c>
      <c r="AG128" t="n">
        <v>6</v>
      </c>
      <c r="AH128" t="n">
        <v>195670.7866025021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157.9842805074327</v>
      </c>
      <c r="AB129" t="n">
        <v>216.1610623647262</v>
      </c>
      <c r="AC129" t="n">
        <v>195.5309539566551</v>
      </c>
      <c r="AD129" t="n">
        <v>157984.2805074327</v>
      </c>
      <c r="AE129" t="n">
        <v>216161.0623647262</v>
      </c>
      <c r="AF129" t="n">
        <v>3.951638126344763e-06</v>
      </c>
      <c r="AG129" t="n">
        <v>6</v>
      </c>
      <c r="AH129" t="n">
        <v>195530.9539566551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158.0036946177872</v>
      </c>
      <c r="AB130" t="n">
        <v>216.1876256070033</v>
      </c>
      <c r="AC130" t="n">
        <v>195.554982040371</v>
      </c>
      <c r="AD130" t="n">
        <v>158003.6946177872</v>
      </c>
      <c r="AE130" t="n">
        <v>216187.6256070033</v>
      </c>
      <c r="AF130" t="n">
        <v>3.950398865568718e-06</v>
      </c>
      <c r="AG130" t="n">
        <v>6</v>
      </c>
      <c r="AH130" t="n">
        <v>195554.982040371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157.8143140713193</v>
      </c>
      <c r="AB131" t="n">
        <v>215.928506788446</v>
      </c>
      <c r="AC131" t="n">
        <v>195.3205931581813</v>
      </c>
      <c r="AD131" t="n">
        <v>157814.3140713193</v>
      </c>
      <c r="AE131" t="n">
        <v>215928.506788446</v>
      </c>
      <c r="AF131" t="n">
        <v>3.950471763261426e-06</v>
      </c>
      <c r="AG131" t="n">
        <v>6</v>
      </c>
      <c r="AH131" t="n">
        <v>195320.5931581813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157.6307096131594</v>
      </c>
      <c r="AB132" t="n">
        <v>215.6772910687347</v>
      </c>
      <c r="AC132" t="n">
        <v>195.0933531141756</v>
      </c>
      <c r="AD132" t="n">
        <v>157630.7096131594</v>
      </c>
      <c r="AE132" t="n">
        <v>215677.2910687347</v>
      </c>
      <c r="AF132" t="n">
        <v>3.950325967876008e-06</v>
      </c>
      <c r="AG132" t="n">
        <v>6</v>
      </c>
      <c r="AH132" t="n">
        <v>195093.3531141756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157.4362921435673</v>
      </c>
      <c r="AB133" t="n">
        <v>215.4112805097456</v>
      </c>
      <c r="AC133" t="n">
        <v>194.8527302295881</v>
      </c>
      <c r="AD133" t="n">
        <v>157436.2921435673</v>
      </c>
      <c r="AE133" t="n">
        <v>215411.2805097456</v>
      </c>
      <c r="AF133" t="n">
        <v>3.94974278633434e-06</v>
      </c>
      <c r="AG133" t="n">
        <v>6</v>
      </c>
      <c r="AH133" t="n">
        <v>194852.7302295881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157.41294561073</v>
      </c>
      <c r="AB134" t="n">
        <v>215.3793367535412</v>
      </c>
      <c r="AC134" t="n">
        <v>194.8238351406425</v>
      </c>
      <c r="AD134" t="n">
        <v>157412.94561073</v>
      </c>
      <c r="AE134" t="n">
        <v>215379.3367535412</v>
      </c>
      <c r="AF134" t="n">
        <v>3.948649320943712e-06</v>
      </c>
      <c r="AG134" t="n">
        <v>6</v>
      </c>
      <c r="AH134" t="n">
        <v>194823.8351406425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157.3982562780557</v>
      </c>
      <c r="AB135" t="n">
        <v>215.3592381605287</v>
      </c>
      <c r="AC135" t="n">
        <v>194.8056547291386</v>
      </c>
      <c r="AD135" t="n">
        <v>157398.2562780557</v>
      </c>
      <c r="AE135" t="n">
        <v>215359.2381605287</v>
      </c>
      <c r="AF135" t="n">
        <v>3.948868014021838e-06</v>
      </c>
      <c r="AG135" t="n">
        <v>6</v>
      </c>
      <c r="AH135" t="n">
        <v>194805.6547291386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156.9434934517367</v>
      </c>
      <c r="AB136" t="n">
        <v>214.7370115988393</v>
      </c>
      <c r="AC136" t="n">
        <v>194.2428125971962</v>
      </c>
      <c r="AD136" t="n">
        <v>156943.4934517367</v>
      </c>
      <c r="AE136" t="n">
        <v>214737.0115988393</v>
      </c>
      <c r="AF136" t="n">
        <v>3.949524093256216e-06</v>
      </c>
      <c r="AG136" t="n">
        <v>6</v>
      </c>
      <c r="AH136" t="n">
        <v>194242.8125971962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157.0008597992078</v>
      </c>
      <c r="AB137" t="n">
        <v>214.8155027662739</v>
      </c>
      <c r="AC137" t="n">
        <v>194.3138126777739</v>
      </c>
      <c r="AD137" t="n">
        <v>157000.8597992078</v>
      </c>
      <c r="AE137" t="n">
        <v>214815.5027662739</v>
      </c>
      <c r="AF137" t="n">
        <v>3.947847446323919e-06</v>
      </c>
      <c r="AG137" t="n">
        <v>6</v>
      </c>
      <c r="AH137" t="n">
        <v>194313.8126777739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156.6551038446917</v>
      </c>
      <c r="AB138" t="n">
        <v>214.3424242156291</v>
      </c>
      <c r="AC138" t="n">
        <v>193.8858840800326</v>
      </c>
      <c r="AD138" t="n">
        <v>156655.1038446917</v>
      </c>
      <c r="AE138" t="n">
        <v>214342.4242156291</v>
      </c>
      <c r="AF138" t="n">
        <v>3.94974278633434e-06</v>
      </c>
      <c r="AG138" t="n">
        <v>6</v>
      </c>
      <c r="AH138" t="n">
        <v>193885.8840800326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156.1528130886739</v>
      </c>
      <c r="AB139" t="n">
        <v>213.6551678437417</v>
      </c>
      <c r="AC139" t="n">
        <v>193.2642184917075</v>
      </c>
      <c r="AD139" t="n">
        <v>156152.8130886739</v>
      </c>
      <c r="AE139" t="n">
        <v>213655.1678437417</v>
      </c>
      <c r="AF139" t="n">
        <v>3.950690456339552e-06</v>
      </c>
      <c r="AG139" t="n">
        <v>6</v>
      </c>
      <c r="AH139" t="n">
        <v>193264.2184917075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155.7115017365178</v>
      </c>
      <c r="AB140" t="n">
        <v>213.0513461824392</v>
      </c>
      <c r="AC140" t="n">
        <v>192.7180247222905</v>
      </c>
      <c r="AD140" t="n">
        <v>155711.5017365179</v>
      </c>
      <c r="AE140" t="n">
        <v>213051.3461824392</v>
      </c>
      <c r="AF140" t="n">
        <v>3.950325967876008e-06</v>
      </c>
      <c r="AG140" t="n">
        <v>6</v>
      </c>
      <c r="AH140" t="n">
        <v>192718.0247222905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155.3271835534463</v>
      </c>
      <c r="AB141" t="n">
        <v>212.5255050894395</v>
      </c>
      <c r="AC141" t="n">
        <v>192.2423691651839</v>
      </c>
      <c r="AD141" t="n">
        <v>155327.1835534463</v>
      </c>
      <c r="AE141" t="n">
        <v>212525.5050894395</v>
      </c>
      <c r="AF141" t="n">
        <v>3.950690456339552e-06</v>
      </c>
      <c r="AG141" t="n">
        <v>6</v>
      </c>
      <c r="AH141" t="n">
        <v>192242.3691651839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154.622462848377</v>
      </c>
      <c r="AB142" t="n">
        <v>211.5612751306809</v>
      </c>
      <c r="AC142" t="n">
        <v>191.3701639603836</v>
      </c>
      <c r="AD142" t="n">
        <v>154622.462848377</v>
      </c>
      <c r="AE142" t="n">
        <v>211561.2751306808</v>
      </c>
      <c r="AF142" t="n">
        <v>3.950325967876008e-06</v>
      </c>
      <c r="AG142" t="n">
        <v>6</v>
      </c>
      <c r="AH142" t="n">
        <v>191370.1639603836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154.5443944813426</v>
      </c>
      <c r="AB143" t="n">
        <v>211.4544585467711</v>
      </c>
      <c r="AC143" t="n">
        <v>191.2735418013241</v>
      </c>
      <c r="AD143" t="n">
        <v>154544.3944813425</v>
      </c>
      <c r="AE143" t="n">
        <v>211454.4585467711</v>
      </c>
      <c r="AF143" t="n">
        <v>3.949888581719758e-06</v>
      </c>
      <c r="AG143" t="n">
        <v>6</v>
      </c>
      <c r="AH143" t="n">
        <v>191273.5418013241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154.4525383681953</v>
      </c>
      <c r="AB144" t="n">
        <v>211.3287769603573</v>
      </c>
      <c r="AC144" t="n">
        <v>191.1598550891225</v>
      </c>
      <c r="AD144" t="n">
        <v>154452.5383681953</v>
      </c>
      <c r="AE144" t="n">
        <v>211328.7769603573</v>
      </c>
      <c r="AF144" t="n">
        <v>3.948649320943712e-06</v>
      </c>
      <c r="AG144" t="n">
        <v>6</v>
      </c>
      <c r="AH144" t="n">
        <v>191159.8550891225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153.552922264686</v>
      </c>
      <c r="AB145" t="n">
        <v>210.0978825192751</v>
      </c>
      <c r="AC145" t="n">
        <v>190.0464354859256</v>
      </c>
      <c r="AD145" t="n">
        <v>153552.922264686</v>
      </c>
      <c r="AE145" t="n">
        <v>210097.8825192751</v>
      </c>
      <c r="AF145" t="n">
        <v>3.96629056257918e-06</v>
      </c>
      <c r="AG145" t="n">
        <v>6</v>
      </c>
      <c r="AH145" t="n">
        <v>190046.4354859256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153.7780321429922</v>
      </c>
      <c r="AB146" t="n">
        <v>210.4058877859204</v>
      </c>
      <c r="AC146" t="n">
        <v>190.3250451622104</v>
      </c>
      <c r="AD146" t="n">
        <v>153778.0321429922</v>
      </c>
      <c r="AE146" t="n">
        <v>210405.8877859204</v>
      </c>
      <c r="AF146" t="n">
        <v>3.965707381037512e-06</v>
      </c>
      <c r="AG146" t="n">
        <v>6</v>
      </c>
      <c r="AH146" t="n">
        <v>190325.0451622104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153.9525229352584</v>
      </c>
      <c r="AB147" t="n">
        <v>210.6446337858893</v>
      </c>
      <c r="AC147" t="n">
        <v>190.5410055790245</v>
      </c>
      <c r="AD147" t="n">
        <v>153952.5229352584</v>
      </c>
      <c r="AE147" t="n">
        <v>210644.6337858893</v>
      </c>
      <c r="AF147" t="n">
        <v>3.965488687959386e-06</v>
      </c>
      <c r="AG147" t="n">
        <v>6</v>
      </c>
      <c r="AH147" t="n">
        <v>190541.0055790245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154.1463043570591</v>
      </c>
      <c r="AB148" t="n">
        <v>210.9097740762299</v>
      </c>
      <c r="AC148" t="n">
        <v>190.7808412521818</v>
      </c>
      <c r="AD148" t="n">
        <v>154146.3043570591</v>
      </c>
      <c r="AE148" t="n">
        <v>210909.7740762299</v>
      </c>
      <c r="AF148" t="n">
        <v>3.965561585652095e-06</v>
      </c>
      <c r="AG148" t="n">
        <v>6</v>
      </c>
      <c r="AH148" t="n">
        <v>190780.8412521818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154.2556038075067</v>
      </c>
      <c r="AB149" t="n">
        <v>211.0593224062837</v>
      </c>
      <c r="AC149" t="n">
        <v>190.9161168995077</v>
      </c>
      <c r="AD149" t="n">
        <v>154255.6038075067</v>
      </c>
      <c r="AE149" t="n">
        <v>211059.3224062837</v>
      </c>
      <c r="AF149" t="n">
        <v>3.965634483344804e-06</v>
      </c>
      <c r="AG149" t="n">
        <v>6</v>
      </c>
      <c r="AH149" t="n">
        <v>190916.1168995077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154.4353428775181</v>
      </c>
      <c r="AB150" t="n">
        <v>211.3052493314013</v>
      </c>
      <c r="AC150" t="n">
        <v>191.1385729040528</v>
      </c>
      <c r="AD150" t="n">
        <v>154435.3428775181</v>
      </c>
      <c r="AE150" t="n">
        <v>211305.2493314013</v>
      </c>
      <c r="AF150" t="n">
        <v>3.965853176422929e-06</v>
      </c>
      <c r="AG150" t="n">
        <v>6</v>
      </c>
      <c r="AH150" t="n">
        <v>191138.5729040528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154.5516614355937</v>
      </c>
      <c r="AB151" t="n">
        <v>211.4644015141728</v>
      </c>
      <c r="AC151" t="n">
        <v>191.2825358258721</v>
      </c>
      <c r="AD151" t="n">
        <v>154551.6614355937</v>
      </c>
      <c r="AE151" t="n">
        <v>211464.4015141728</v>
      </c>
      <c r="AF151" t="n">
        <v>3.965998971808346e-06</v>
      </c>
      <c r="AG151" t="n">
        <v>6</v>
      </c>
      <c r="AH151" t="n">
        <v>191282.5358258722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154.7762151508849</v>
      </c>
      <c r="AB152" t="n">
        <v>211.7716458140449</v>
      </c>
      <c r="AC152" t="n">
        <v>191.5604571609846</v>
      </c>
      <c r="AD152" t="n">
        <v>154776.2151508849</v>
      </c>
      <c r="AE152" t="n">
        <v>211771.6458140449</v>
      </c>
      <c r="AF152" t="n">
        <v>3.96526999488126e-06</v>
      </c>
      <c r="AG152" t="n">
        <v>6</v>
      </c>
      <c r="AH152" t="n">
        <v>191560.4571609846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665.7085478528761</v>
      </c>
      <c r="AB2" t="n">
        <v>910.8518041606781</v>
      </c>
      <c r="AC2" t="n">
        <v>823.9213863601184</v>
      </c>
      <c r="AD2" t="n">
        <v>665708.5478528761</v>
      </c>
      <c r="AE2" t="n">
        <v>910851.8041606781</v>
      </c>
      <c r="AF2" t="n">
        <v>1.567370168619708e-06</v>
      </c>
      <c r="AG2" t="n">
        <v>14</v>
      </c>
      <c r="AH2" t="n">
        <v>823921.3863601184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485.3449995639855</v>
      </c>
      <c r="AB3" t="n">
        <v>664.0704403136499</v>
      </c>
      <c r="AC3" t="n">
        <v>600.6924895188312</v>
      </c>
      <c r="AD3" t="n">
        <v>485344.9995639856</v>
      </c>
      <c r="AE3" t="n">
        <v>664070.4403136499</v>
      </c>
      <c r="AF3" t="n">
        <v>1.918724476045628e-06</v>
      </c>
      <c r="AG3" t="n">
        <v>11</v>
      </c>
      <c r="AH3" t="n">
        <v>600692.4895188311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405.1374976927139</v>
      </c>
      <c r="AB4" t="n">
        <v>554.3269977481287</v>
      </c>
      <c r="AC4" t="n">
        <v>501.4228070858742</v>
      </c>
      <c r="AD4" t="n">
        <v>405137.4976927139</v>
      </c>
      <c r="AE4" t="n">
        <v>554326.9977481287</v>
      </c>
      <c r="AF4" t="n">
        <v>2.179016276892429e-06</v>
      </c>
      <c r="AG4" t="n">
        <v>10</v>
      </c>
      <c r="AH4" t="n">
        <v>501422.8070858742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355.0776539272005</v>
      </c>
      <c r="AB5" t="n">
        <v>485.8329110237134</v>
      </c>
      <c r="AC5" t="n">
        <v>439.4656998663826</v>
      </c>
      <c r="AD5" t="n">
        <v>355077.6539272005</v>
      </c>
      <c r="AE5" t="n">
        <v>485832.9110237134</v>
      </c>
      <c r="AF5" t="n">
        <v>2.380809062436822e-06</v>
      </c>
      <c r="AG5" t="n">
        <v>9</v>
      </c>
      <c r="AH5" t="n">
        <v>439465.6998663826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329.2499006413893</v>
      </c>
      <c r="AB6" t="n">
        <v>450.4942395380092</v>
      </c>
      <c r="AC6" t="n">
        <v>407.499701589137</v>
      </c>
      <c r="AD6" t="n">
        <v>329249.9006413893</v>
      </c>
      <c r="AE6" t="n">
        <v>450494.2395380092</v>
      </c>
      <c r="AF6" t="n">
        <v>2.536422206591012e-06</v>
      </c>
      <c r="AG6" t="n">
        <v>9</v>
      </c>
      <c r="AH6" t="n">
        <v>407499.701589137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302.541085076921</v>
      </c>
      <c r="AB7" t="n">
        <v>413.950059772922</v>
      </c>
      <c r="AC7" t="n">
        <v>374.4432470507513</v>
      </c>
      <c r="AD7" t="n">
        <v>302541.085076921</v>
      </c>
      <c r="AE7" t="n">
        <v>413950.059772922</v>
      </c>
      <c r="AF7" t="n">
        <v>2.662353584360237e-06</v>
      </c>
      <c r="AG7" t="n">
        <v>8</v>
      </c>
      <c r="AH7" t="n">
        <v>374443.2470507513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290.4716936470901</v>
      </c>
      <c r="AB8" t="n">
        <v>397.4361859546569</v>
      </c>
      <c r="AC8" t="n">
        <v>359.505434172334</v>
      </c>
      <c r="AD8" t="n">
        <v>290471.6936470901</v>
      </c>
      <c r="AE8" t="n">
        <v>397436.1859546569</v>
      </c>
      <c r="AF8" t="n">
        <v>2.760404273801836e-06</v>
      </c>
      <c r="AG8" t="n">
        <v>8</v>
      </c>
      <c r="AH8" t="n">
        <v>359505.434172334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279.0684566906057</v>
      </c>
      <c r="AB9" t="n">
        <v>381.8337740754855</v>
      </c>
      <c r="AC9" t="n">
        <v>345.3920945847882</v>
      </c>
      <c r="AD9" t="n">
        <v>279068.4566906057</v>
      </c>
      <c r="AE9" t="n">
        <v>381833.7740754855</v>
      </c>
      <c r="AF9" t="n">
        <v>2.85636571269692e-06</v>
      </c>
      <c r="AG9" t="n">
        <v>8</v>
      </c>
      <c r="AH9" t="n">
        <v>345392.0945847882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271.0744045337003</v>
      </c>
      <c r="AB10" t="n">
        <v>370.8959592417168</v>
      </c>
      <c r="AC10" t="n">
        <v>335.4981694474349</v>
      </c>
      <c r="AD10" t="n">
        <v>271074.4045337003</v>
      </c>
      <c r="AE10" t="n">
        <v>370895.9592417168</v>
      </c>
      <c r="AF10" t="n">
        <v>2.932515292961262e-06</v>
      </c>
      <c r="AG10" t="n">
        <v>8</v>
      </c>
      <c r="AH10" t="n">
        <v>335498.1694474348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255.4239010695415</v>
      </c>
      <c r="AB11" t="n">
        <v>349.4822499504064</v>
      </c>
      <c r="AC11" t="n">
        <v>316.1281545166624</v>
      </c>
      <c r="AD11" t="n">
        <v>255423.9010695415</v>
      </c>
      <c r="AE11" t="n">
        <v>349482.2499504064</v>
      </c>
      <c r="AF11" t="n">
        <v>3.001820776607712e-06</v>
      </c>
      <c r="AG11" t="n">
        <v>7</v>
      </c>
      <c r="AH11" t="n">
        <v>316128.1545166624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250.172162786444</v>
      </c>
      <c r="AB12" t="n">
        <v>342.2965899411349</v>
      </c>
      <c r="AC12" t="n">
        <v>309.6282838135363</v>
      </c>
      <c r="AD12" t="n">
        <v>250172.162786444</v>
      </c>
      <c r="AE12" t="n">
        <v>342296.5899411349</v>
      </c>
      <c r="AF12" t="n">
        <v>3.056789678917734e-06</v>
      </c>
      <c r="AG12" t="n">
        <v>7</v>
      </c>
      <c r="AH12" t="n">
        <v>309628.2838135363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245.3281376080044</v>
      </c>
      <c r="AB13" t="n">
        <v>335.6687809886887</v>
      </c>
      <c r="AC13" t="n">
        <v>303.6330236453212</v>
      </c>
      <c r="AD13" t="n">
        <v>245328.1376080044</v>
      </c>
      <c r="AE13" t="n">
        <v>335668.7809886887</v>
      </c>
      <c r="AF13" t="n">
        <v>3.110533848148764e-06</v>
      </c>
      <c r="AG13" t="n">
        <v>7</v>
      </c>
      <c r="AH13" t="n">
        <v>303633.0236453212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241.0465583841532</v>
      </c>
      <c r="AB14" t="n">
        <v>329.8105354046742</v>
      </c>
      <c r="AC14" t="n">
        <v>298.3338807977439</v>
      </c>
      <c r="AD14" t="n">
        <v>241046.5583841532</v>
      </c>
      <c r="AE14" t="n">
        <v>329810.5354046742</v>
      </c>
      <c r="AF14" t="n">
        <v>3.158874783207774e-06</v>
      </c>
      <c r="AG14" t="n">
        <v>7</v>
      </c>
      <c r="AH14" t="n">
        <v>298333.8807977439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238.4526645819017</v>
      </c>
      <c r="AB15" t="n">
        <v>326.2614554699173</v>
      </c>
      <c r="AC15" t="n">
        <v>295.1235200707941</v>
      </c>
      <c r="AD15" t="n">
        <v>238452.6645819017</v>
      </c>
      <c r="AE15" t="n">
        <v>326261.4554699173</v>
      </c>
      <c r="AF15" t="n">
        <v>3.19115010199531e-06</v>
      </c>
      <c r="AG15" t="n">
        <v>7</v>
      </c>
      <c r="AH15" t="n">
        <v>295123.5200707941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235.8187535358812</v>
      </c>
      <c r="AB16" t="n">
        <v>322.6576221767996</v>
      </c>
      <c r="AC16" t="n">
        <v>291.8636315691585</v>
      </c>
      <c r="AD16" t="n">
        <v>235818.7535358812</v>
      </c>
      <c r="AE16" t="n">
        <v>322657.6221767996</v>
      </c>
      <c r="AF16" t="n">
        <v>3.224434024494956e-06</v>
      </c>
      <c r="AG16" t="n">
        <v>7</v>
      </c>
      <c r="AH16" t="n">
        <v>291863.6315691585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232.3288325602254</v>
      </c>
      <c r="AB17" t="n">
        <v>317.8825583334624</v>
      </c>
      <c r="AC17" t="n">
        <v>287.5442931171838</v>
      </c>
      <c r="AD17" t="n">
        <v>232328.8325602254</v>
      </c>
      <c r="AE17" t="n">
        <v>317882.5583334625</v>
      </c>
      <c r="AF17" t="n">
        <v>3.265426561080019e-06</v>
      </c>
      <c r="AG17" t="n">
        <v>7</v>
      </c>
      <c r="AH17" t="n">
        <v>287544.2931171838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229.201031360926</v>
      </c>
      <c r="AB18" t="n">
        <v>313.6029627437331</v>
      </c>
      <c r="AC18" t="n">
        <v>283.6731361240866</v>
      </c>
      <c r="AD18" t="n">
        <v>229201.031360926</v>
      </c>
      <c r="AE18" t="n">
        <v>313602.9627437331</v>
      </c>
      <c r="AF18" t="n">
        <v>3.304906192096915e-06</v>
      </c>
      <c r="AG18" t="n">
        <v>7</v>
      </c>
      <c r="AH18" t="n">
        <v>283673.1361240866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227.3447172363515</v>
      </c>
      <c r="AB19" t="n">
        <v>311.0630718636922</v>
      </c>
      <c r="AC19" t="n">
        <v>281.3756488648769</v>
      </c>
      <c r="AD19" t="n">
        <v>227344.7172363515</v>
      </c>
      <c r="AE19" t="n">
        <v>311063.0718636922</v>
      </c>
      <c r="AF19" t="n">
        <v>3.329689026165916e-06</v>
      </c>
      <c r="AG19" t="n">
        <v>7</v>
      </c>
      <c r="AH19" t="n">
        <v>281375.6488648769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225.8923704303448</v>
      </c>
      <c r="AB20" t="n">
        <v>309.0759068906958</v>
      </c>
      <c r="AC20" t="n">
        <v>279.578136127899</v>
      </c>
      <c r="AD20" t="n">
        <v>225892.3704303448</v>
      </c>
      <c r="AE20" t="n">
        <v>309075.9068906958</v>
      </c>
      <c r="AF20" t="n">
        <v>3.351518092220879e-06</v>
      </c>
      <c r="AG20" t="n">
        <v>7</v>
      </c>
      <c r="AH20" t="n">
        <v>279578.1361278991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223.882596644141</v>
      </c>
      <c r="AB21" t="n">
        <v>306.3260457314513</v>
      </c>
      <c r="AC21" t="n">
        <v>277.0907178582376</v>
      </c>
      <c r="AD21" t="n">
        <v>223882.596644141</v>
      </c>
      <c r="AE21" t="n">
        <v>306326.0457314513</v>
      </c>
      <c r="AF21" t="n">
        <v>3.377813831858046e-06</v>
      </c>
      <c r="AG21" t="n">
        <v>7</v>
      </c>
      <c r="AH21" t="n">
        <v>277090.7178582376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222.9260143273816</v>
      </c>
      <c r="AB22" t="n">
        <v>305.0172076042283</v>
      </c>
      <c r="AC22" t="n">
        <v>275.9067934049105</v>
      </c>
      <c r="AD22" t="n">
        <v>222926.0143273816</v>
      </c>
      <c r="AE22" t="n">
        <v>305017.2076042283</v>
      </c>
      <c r="AF22" t="n">
        <v>3.391718154460711e-06</v>
      </c>
      <c r="AG22" t="n">
        <v>7</v>
      </c>
      <c r="AH22" t="n">
        <v>275906.7934049105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220.8996063131098</v>
      </c>
      <c r="AB23" t="n">
        <v>302.2445867602909</v>
      </c>
      <c r="AC23" t="n">
        <v>273.3987876029199</v>
      </c>
      <c r="AD23" t="n">
        <v>220899.6063131098</v>
      </c>
      <c r="AE23" t="n">
        <v>302244.586760291</v>
      </c>
      <c r="AF23" t="n">
        <v>3.419598842788337e-06</v>
      </c>
      <c r="AG23" t="n">
        <v>7</v>
      </c>
      <c r="AH23" t="n">
        <v>273398.7876029199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219.661099414647</v>
      </c>
      <c r="AB24" t="n">
        <v>300.5500069827468</v>
      </c>
      <c r="AC24" t="n">
        <v>271.8659361409864</v>
      </c>
      <c r="AD24" t="n">
        <v>219661.099414647</v>
      </c>
      <c r="AE24" t="n">
        <v>300550.0069827468</v>
      </c>
      <c r="AF24" t="n">
        <v>3.435592415937518e-06</v>
      </c>
      <c r="AG24" t="n">
        <v>7</v>
      </c>
      <c r="AH24" t="n">
        <v>271865.9361409864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218.9546918805748</v>
      </c>
      <c r="AB25" t="n">
        <v>299.5834690301289</v>
      </c>
      <c r="AC25" t="n">
        <v>270.9916432140214</v>
      </c>
      <c r="AD25" t="n">
        <v>218954.6918805748</v>
      </c>
      <c r="AE25" t="n">
        <v>299583.4690301289</v>
      </c>
      <c r="AF25" t="n">
        <v>3.447695660482843e-06</v>
      </c>
      <c r="AG25" t="n">
        <v>7</v>
      </c>
      <c r="AH25" t="n">
        <v>270991.6432140214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217.8833090742871</v>
      </c>
      <c r="AB26" t="n">
        <v>298.1175558084932</v>
      </c>
      <c r="AC26" t="n">
        <v>269.665634692836</v>
      </c>
      <c r="AD26" t="n">
        <v>217883.3090742871</v>
      </c>
      <c r="AE26" t="n">
        <v>298117.5558084932</v>
      </c>
      <c r="AF26" t="n">
        <v>3.46159998308551e-06</v>
      </c>
      <c r="AG26" t="n">
        <v>7</v>
      </c>
      <c r="AH26" t="n">
        <v>269665.634692836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217.106308937346</v>
      </c>
      <c r="AB27" t="n">
        <v>297.0544299423042</v>
      </c>
      <c r="AC27" t="n">
        <v>268.7039720672093</v>
      </c>
      <c r="AD27" t="n">
        <v>217106.308937346</v>
      </c>
      <c r="AE27" t="n">
        <v>297054.4299423042</v>
      </c>
      <c r="AF27" t="n">
        <v>3.473631184508542e-06</v>
      </c>
      <c r="AG27" t="n">
        <v>7</v>
      </c>
      <c r="AH27" t="n">
        <v>268703.9720672093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207.1881059767873</v>
      </c>
      <c r="AB28" t="n">
        <v>283.4839070914413</v>
      </c>
      <c r="AC28" t="n">
        <v>256.42860087088</v>
      </c>
      <c r="AD28" t="n">
        <v>207188.1059767873</v>
      </c>
      <c r="AE28" t="n">
        <v>283483.9070914413</v>
      </c>
      <c r="AF28" t="n">
        <v>3.489480671413136e-06</v>
      </c>
      <c r="AG28" t="n">
        <v>6</v>
      </c>
      <c r="AH28" t="n">
        <v>256428.60087088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206.4995795628577</v>
      </c>
      <c r="AB29" t="n">
        <v>282.5418348762618</v>
      </c>
      <c r="AC29" t="n">
        <v>255.5764387057102</v>
      </c>
      <c r="AD29" t="n">
        <v>206499.5795628577</v>
      </c>
      <c r="AE29" t="n">
        <v>282541.8348762618</v>
      </c>
      <c r="AF29" t="n">
        <v>3.501079614102406e-06</v>
      </c>
      <c r="AG29" t="n">
        <v>6</v>
      </c>
      <c r="AH29" t="n">
        <v>255576.4387057102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205.3546409393283</v>
      </c>
      <c r="AB30" t="n">
        <v>280.9752793404225</v>
      </c>
      <c r="AC30" t="n">
        <v>254.1593930315364</v>
      </c>
      <c r="AD30" t="n">
        <v>205354.6409393283</v>
      </c>
      <c r="AE30" t="n">
        <v>280975.2793404225</v>
      </c>
      <c r="AF30" t="n">
        <v>3.516785014762413e-06</v>
      </c>
      <c r="AG30" t="n">
        <v>6</v>
      </c>
      <c r="AH30" t="n">
        <v>254159.3930315364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204.6065461317003</v>
      </c>
      <c r="AB31" t="n">
        <v>279.9517030210127</v>
      </c>
      <c r="AC31" t="n">
        <v>253.2335053994525</v>
      </c>
      <c r="AD31" t="n">
        <v>204606.5461317003</v>
      </c>
      <c r="AE31" t="n">
        <v>279951.7030210128</v>
      </c>
      <c r="AF31" t="n">
        <v>3.53011299238673e-06</v>
      </c>
      <c r="AG31" t="n">
        <v>6</v>
      </c>
      <c r="AH31" t="n">
        <v>253233.5053994525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203.3560909346943</v>
      </c>
      <c r="AB32" t="n">
        <v>278.2407750542802</v>
      </c>
      <c r="AC32" t="n">
        <v>251.6858659965618</v>
      </c>
      <c r="AD32" t="n">
        <v>203356.0909346943</v>
      </c>
      <c r="AE32" t="n">
        <v>278240.7750542802</v>
      </c>
      <c r="AF32" t="n">
        <v>3.546178608658204e-06</v>
      </c>
      <c r="AG32" t="n">
        <v>6</v>
      </c>
      <c r="AH32" t="n">
        <v>251685.8659965618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202.4213523753073</v>
      </c>
      <c r="AB33" t="n">
        <v>276.9618245195726</v>
      </c>
      <c r="AC33" t="n">
        <v>250.528976705868</v>
      </c>
      <c r="AD33" t="n">
        <v>202421.3523753073</v>
      </c>
      <c r="AE33" t="n">
        <v>276961.8245195727</v>
      </c>
      <c r="AF33" t="n">
        <v>3.56109153497298e-06</v>
      </c>
      <c r="AG33" t="n">
        <v>6</v>
      </c>
      <c r="AH33" t="n">
        <v>250528.976705868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202.290030293264</v>
      </c>
      <c r="AB34" t="n">
        <v>276.7821438533996</v>
      </c>
      <c r="AC34" t="n">
        <v>250.3664445102912</v>
      </c>
      <c r="AD34" t="n">
        <v>202290.030293264</v>
      </c>
      <c r="AE34" t="n">
        <v>276782.1438533997</v>
      </c>
      <c r="AF34" t="n">
        <v>3.561307664339862e-06</v>
      </c>
      <c r="AG34" t="n">
        <v>6</v>
      </c>
      <c r="AH34" t="n">
        <v>250366.4445102912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201.6723177628857</v>
      </c>
      <c r="AB35" t="n">
        <v>275.9369623177831</v>
      </c>
      <c r="AC35" t="n">
        <v>249.6019259142138</v>
      </c>
      <c r="AD35" t="n">
        <v>201672.3177628857</v>
      </c>
      <c r="AE35" t="n">
        <v>275936.9623177832</v>
      </c>
      <c r="AF35" t="n">
        <v>3.573987253863536e-06</v>
      </c>
      <c r="AG35" t="n">
        <v>6</v>
      </c>
      <c r="AH35" t="n">
        <v>249601.9259142138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201.2266939306523</v>
      </c>
      <c r="AB36" t="n">
        <v>275.3272401309856</v>
      </c>
      <c r="AC36" t="n">
        <v>249.0503947571735</v>
      </c>
      <c r="AD36" t="n">
        <v>201226.6939306523</v>
      </c>
      <c r="AE36" t="n">
        <v>275327.2401309856</v>
      </c>
      <c r="AF36" t="n">
        <v>3.577013064999868e-06</v>
      </c>
      <c r="AG36" t="n">
        <v>6</v>
      </c>
      <c r="AH36" t="n">
        <v>249050.3947571735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200.5377744507942</v>
      </c>
      <c r="AB37" t="n">
        <v>274.3846301056618</v>
      </c>
      <c r="AC37" t="n">
        <v>248.197746109705</v>
      </c>
      <c r="AD37" t="n">
        <v>200537.7744507942</v>
      </c>
      <c r="AE37" t="n">
        <v>274384.6301056618</v>
      </c>
      <c r="AF37" t="n">
        <v>3.589692654523543e-06</v>
      </c>
      <c r="AG37" t="n">
        <v>6</v>
      </c>
      <c r="AH37" t="n">
        <v>248197.746109705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199.4634988883127</v>
      </c>
      <c r="AB38" t="n">
        <v>272.9147588873824</v>
      </c>
      <c r="AC38" t="n">
        <v>246.8681573375204</v>
      </c>
      <c r="AD38" t="n">
        <v>199463.4988883127</v>
      </c>
      <c r="AE38" t="n">
        <v>272914.7588873824</v>
      </c>
      <c r="AF38" t="n">
        <v>3.605398055183549e-06</v>
      </c>
      <c r="AG38" t="n">
        <v>6</v>
      </c>
      <c r="AH38" t="n">
        <v>246868.1573375204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199.5062355599548</v>
      </c>
      <c r="AB39" t="n">
        <v>272.9732330869321</v>
      </c>
      <c r="AC39" t="n">
        <v>246.9210508415341</v>
      </c>
      <c r="AD39" t="n">
        <v>199506.2355599548</v>
      </c>
      <c r="AE39" t="n">
        <v>272973.233086932</v>
      </c>
      <c r="AF39" t="n">
        <v>3.604389451471438e-06</v>
      </c>
      <c r="AG39" t="n">
        <v>6</v>
      </c>
      <c r="AH39" t="n">
        <v>246921.0508415341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198.5137954771551</v>
      </c>
      <c r="AB40" t="n">
        <v>271.6153327822797</v>
      </c>
      <c r="AC40" t="n">
        <v>245.6927466361324</v>
      </c>
      <c r="AD40" t="n">
        <v>198513.7954771551</v>
      </c>
      <c r="AE40" t="n">
        <v>271615.3327822797</v>
      </c>
      <c r="AF40" t="n">
        <v>3.619230334663921e-06</v>
      </c>
      <c r="AG40" t="n">
        <v>6</v>
      </c>
      <c r="AH40" t="n">
        <v>245692.7466361324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198.8498341698084</v>
      </c>
      <c r="AB41" t="n">
        <v>272.0751157465486</v>
      </c>
      <c r="AC41" t="n">
        <v>246.108648559601</v>
      </c>
      <c r="AD41" t="n">
        <v>198849.8341698084</v>
      </c>
      <c r="AE41" t="n">
        <v>272075.1157465486</v>
      </c>
      <c r="AF41" t="n">
        <v>3.617861515340343e-06</v>
      </c>
      <c r="AG41" t="n">
        <v>6</v>
      </c>
      <c r="AH41" t="n">
        <v>246108.648559601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197.560180582754</v>
      </c>
      <c r="AB42" t="n">
        <v>270.3105548132409</v>
      </c>
      <c r="AC42" t="n">
        <v>244.5124948451908</v>
      </c>
      <c r="AD42" t="n">
        <v>197560.180582754</v>
      </c>
      <c r="AE42" t="n">
        <v>270310.5548132409</v>
      </c>
      <c r="AF42" t="n">
        <v>3.634143260978698e-06</v>
      </c>
      <c r="AG42" t="n">
        <v>6</v>
      </c>
      <c r="AH42" t="n">
        <v>244512.4948451908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197.9948493383309</v>
      </c>
      <c r="AB43" t="n">
        <v>270.905287780853</v>
      </c>
      <c r="AC43" t="n">
        <v>245.0504673330871</v>
      </c>
      <c r="AD43" t="n">
        <v>197994.8493383309</v>
      </c>
      <c r="AE43" t="n">
        <v>270905.287780853</v>
      </c>
      <c r="AF43" t="n">
        <v>3.631693794820716e-06</v>
      </c>
      <c r="AG43" t="n">
        <v>6</v>
      </c>
      <c r="AH43" t="n">
        <v>245050.4673330871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197.8720100241107</v>
      </c>
      <c r="AB44" t="n">
        <v>270.737213611849</v>
      </c>
      <c r="AC44" t="n">
        <v>244.8984339268792</v>
      </c>
      <c r="AD44" t="n">
        <v>197872.0100241107</v>
      </c>
      <c r="AE44" t="n">
        <v>270737.213611849</v>
      </c>
      <c r="AF44" t="n">
        <v>3.631333579209247e-06</v>
      </c>
      <c r="AG44" t="n">
        <v>6</v>
      </c>
      <c r="AH44" t="n">
        <v>244898.4339268793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196.8520953294494</v>
      </c>
      <c r="AB45" t="n">
        <v>269.3417213311534</v>
      </c>
      <c r="AC45" t="n">
        <v>243.6361254708671</v>
      </c>
      <c r="AD45" t="n">
        <v>196852.0953294494</v>
      </c>
      <c r="AE45" t="n">
        <v>269341.7213311534</v>
      </c>
      <c r="AF45" t="n">
        <v>3.6487680148043e-06</v>
      </c>
      <c r="AG45" t="n">
        <v>6</v>
      </c>
      <c r="AH45" t="n">
        <v>243636.1254708671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196.3856242426659</v>
      </c>
      <c r="AB46" t="n">
        <v>268.7034750109645</v>
      </c>
      <c r="AC46" t="n">
        <v>243.0587924836925</v>
      </c>
      <c r="AD46" t="n">
        <v>196385.6242426659</v>
      </c>
      <c r="AE46" t="n">
        <v>268703.4750109645</v>
      </c>
      <c r="AF46" t="n">
        <v>3.652298127796687e-06</v>
      </c>
      <c r="AG46" t="n">
        <v>6</v>
      </c>
      <c r="AH46" t="n">
        <v>243058.7924836925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196.3927257941135</v>
      </c>
      <c r="AB47" t="n">
        <v>268.7131916669535</v>
      </c>
      <c r="AC47" t="n">
        <v>243.0675817956713</v>
      </c>
      <c r="AD47" t="n">
        <v>196392.7257941135</v>
      </c>
      <c r="AE47" t="n">
        <v>268713.1916669536</v>
      </c>
      <c r="AF47" t="n">
        <v>3.650208877250172e-06</v>
      </c>
      <c r="AG47" t="n">
        <v>6</v>
      </c>
      <c r="AH47" t="n">
        <v>243067.5817956713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195.4596829925802</v>
      </c>
      <c r="AB48" t="n">
        <v>267.436561342953</v>
      </c>
      <c r="AC48" t="n">
        <v>241.9127912780311</v>
      </c>
      <c r="AD48" t="n">
        <v>195459.6829925802</v>
      </c>
      <c r="AE48" t="n">
        <v>267436.561342953</v>
      </c>
      <c r="AF48" t="n">
        <v>3.666130407277059e-06</v>
      </c>
      <c r="AG48" t="n">
        <v>6</v>
      </c>
      <c r="AH48" t="n">
        <v>241912.791278031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195.5876560656563</v>
      </c>
      <c r="AB49" t="n">
        <v>267.6116597473091</v>
      </c>
      <c r="AC49" t="n">
        <v>242.0711785364277</v>
      </c>
      <c r="AD49" t="n">
        <v>195587.6560656563</v>
      </c>
      <c r="AE49" t="n">
        <v>267611.6597473092</v>
      </c>
      <c r="AF49" t="n">
        <v>3.665770191665591e-06</v>
      </c>
      <c r="AG49" t="n">
        <v>6</v>
      </c>
      <c r="AH49" t="n">
        <v>242071.1785364277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195.4969785976659</v>
      </c>
      <c r="AB50" t="n">
        <v>267.4875908351972</v>
      </c>
      <c r="AC50" t="n">
        <v>241.9589505871558</v>
      </c>
      <c r="AD50" t="n">
        <v>195496.9785976659</v>
      </c>
      <c r="AE50" t="n">
        <v>267487.5908351972</v>
      </c>
      <c r="AF50" t="n">
        <v>3.665409976054123e-06</v>
      </c>
      <c r="AG50" t="n">
        <v>6</v>
      </c>
      <c r="AH50" t="n">
        <v>241958.9505871559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194.6859176598336</v>
      </c>
      <c r="AB51" t="n">
        <v>266.3778614785725</v>
      </c>
      <c r="AC51" t="n">
        <v>240.9551322428121</v>
      </c>
      <c r="AD51" t="n">
        <v>194685.9176598336</v>
      </c>
      <c r="AE51" t="n">
        <v>266377.8614785725</v>
      </c>
      <c r="AF51" t="n">
        <v>3.6803229023689e-06</v>
      </c>
      <c r="AG51" t="n">
        <v>6</v>
      </c>
      <c r="AH51" t="n">
        <v>240955.1322428121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194.55361127458</v>
      </c>
      <c r="AB52" t="n">
        <v>266.1968340453227</v>
      </c>
      <c r="AC52" t="n">
        <v>240.7913818137181</v>
      </c>
      <c r="AD52" t="n">
        <v>194553.61127458</v>
      </c>
      <c r="AE52" t="n">
        <v>266196.8340453227</v>
      </c>
      <c r="AF52" t="n">
        <v>3.68212398042624e-06</v>
      </c>
      <c r="AG52" t="n">
        <v>6</v>
      </c>
      <c r="AH52" t="n">
        <v>240791.3818137181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195.0054391422401</v>
      </c>
      <c r="AB53" t="n">
        <v>266.8150448670937</v>
      </c>
      <c r="AC53" t="n">
        <v>241.3505914623237</v>
      </c>
      <c r="AD53" t="n">
        <v>195005.4391422401</v>
      </c>
      <c r="AE53" t="n">
        <v>266815.0448670937</v>
      </c>
      <c r="AF53" t="n">
        <v>3.677153004987981e-06</v>
      </c>
      <c r="AG53" t="n">
        <v>6</v>
      </c>
      <c r="AH53" t="n">
        <v>241350.5914623237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193.4306574801529</v>
      </c>
      <c r="AB54" t="n">
        <v>264.6603591225634</v>
      </c>
      <c r="AC54" t="n">
        <v>239.4015459011302</v>
      </c>
      <c r="AD54" t="n">
        <v>193430.6574801529</v>
      </c>
      <c r="AE54" t="n">
        <v>264660.3591225634</v>
      </c>
      <c r="AF54" t="n">
        <v>3.697685294841659e-06</v>
      </c>
      <c r="AG54" t="n">
        <v>6</v>
      </c>
      <c r="AH54" t="n">
        <v>239401.5459011302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193.4213873301467</v>
      </c>
      <c r="AB55" t="n">
        <v>264.6476752943548</v>
      </c>
      <c r="AC55" t="n">
        <v>239.390072599684</v>
      </c>
      <c r="AD55" t="n">
        <v>193421.3873301467</v>
      </c>
      <c r="AE55" t="n">
        <v>264647.6752943548</v>
      </c>
      <c r="AF55" t="n">
        <v>3.697180992985604e-06</v>
      </c>
      <c r="AG55" t="n">
        <v>6</v>
      </c>
      <c r="AH55" t="n">
        <v>239390.072599684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193.2524828370533</v>
      </c>
      <c r="AB56" t="n">
        <v>264.4165727153642</v>
      </c>
      <c r="AC56" t="n">
        <v>239.1810261264777</v>
      </c>
      <c r="AD56" t="n">
        <v>193252.4828370533</v>
      </c>
      <c r="AE56" t="n">
        <v>264416.5727153642</v>
      </c>
      <c r="AF56" t="n">
        <v>3.699486372899e-06</v>
      </c>
      <c r="AG56" t="n">
        <v>6</v>
      </c>
      <c r="AH56" t="n">
        <v>239181.0261264777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193.2102181941144</v>
      </c>
      <c r="AB57" t="n">
        <v>264.3587443663107</v>
      </c>
      <c r="AC57" t="n">
        <v>239.1287168338953</v>
      </c>
      <c r="AD57" t="n">
        <v>193210.2181941144</v>
      </c>
      <c r="AE57" t="n">
        <v>264358.7443663107</v>
      </c>
      <c r="AF57" t="n">
        <v>3.698982071042944e-06</v>
      </c>
      <c r="AG57" t="n">
        <v>6</v>
      </c>
      <c r="AH57" t="n">
        <v>239128.7168338953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193.4722755459219</v>
      </c>
      <c r="AB58" t="n">
        <v>264.7173027962079</v>
      </c>
      <c r="AC58" t="n">
        <v>239.4530549504831</v>
      </c>
      <c r="AD58" t="n">
        <v>193472.2755459219</v>
      </c>
      <c r="AE58" t="n">
        <v>264717.302796208</v>
      </c>
      <c r="AF58" t="n">
        <v>3.695956259906613e-06</v>
      </c>
      <c r="AG58" t="n">
        <v>6</v>
      </c>
      <c r="AH58" t="n">
        <v>239453.0549504831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192.5316597984606</v>
      </c>
      <c r="AB59" t="n">
        <v>263.430310833494</v>
      </c>
      <c r="AC59" t="n">
        <v>238.2888916943857</v>
      </c>
      <c r="AD59" t="n">
        <v>192531.6597984606</v>
      </c>
      <c r="AE59" t="n">
        <v>263430.3108334941</v>
      </c>
      <c r="AF59" t="n">
        <v>3.713102523012491e-06</v>
      </c>
      <c r="AG59" t="n">
        <v>6</v>
      </c>
      <c r="AH59" t="n">
        <v>238288.8916943857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192.5981141343189</v>
      </c>
      <c r="AB60" t="n">
        <v>263.5212365875736</v>
      </c>
      <c r="AC60" t="n">
        <v>238.3711396221111</v>
      </c>
      <c r="AD60" t="n">
        <v>192598.1141343189</v>
      </c>
      <c r="AE60" t="n">
        <v>263521.2365875737</v>
      </c>
      <c r="AF60" t="n">
        <v>3.7118777899335e-06</v>
      </c>
      <c r="AG60" t="n">
        <v>6</v>
      </c>
      <c r="AH60" t="n">
        <v>238371.1396221111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192.2152704327787</v>
      </c>
      <c r="AB61" t="n">
        <v>262.9974129452546</v>
      </c>
      <c r="AC61" t="n">
        <v>237.8973089730237</v>
      </c>
      <c r="AD61" t="n">
        <v>192215.2704327787</v>
      </c>
      <c r="AE61" t="n">
        <v>262997.4129452546</v>
      </c>
      <c r="AF61" t="n">
        <v>3.714111126724602e-06</v>
      </c>
      <c r="AG61" t="n">
        <v>6</v>
      </c>
      <c r="AH61" t="n">
        <v>237897.3089730237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192.0945966364336</v>
      </c>
      <c r="AB62" t="n">
        <v>262.8323017333432</v>
      </c>
      <c r="AC62" t="n">
        <v>237.7479557434419</v>
      </c>
      <c r="AD62" t="n">
        <v>192094.5966364336</v>
      </c>
      <c r="AE62" t="n">
        <v>262832.3017333432</v>
      </c>
      <c r="AF62" t="n">
        <v>3.713750911113133e-06</v>
      </c>
      <c r="AG62" t="n">
        <v>6</v>
      </c>
      <c r="AH62" t="n">
        <v>237747.9557434419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191.5180051596606</v>
      </c>
      <c r="AB63" t="n">
        <v>262.0433838374021</v>
      </c>
      <c r="AC63" t="n">
        <v>237.034331064236</v>
      </c>
      <c r="AD63" t="n">
        <v>191518.0051596606</v>
      </c>
      <c r="AE63" t="n">
        <v>262043.3838374021</v>
      </c>
      <c r="AF63" t="n">
        <v>3.72585415565846e-06</v>
      </c>
      <c r="AG63" t="n">
        <v>6</v>
      </c>
      <c r="AH63" t="n">
        <v>237034.331064236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191.6783019158549</v>
      </c>
      <c r="AB64" t="n">
        <v>262.2627089310207</v>
      </c>
      <c r="AC64" t="n">
        <v>237.2327240787444</v>
      </c>
      <c r="AD64" t="n">
        <v>191678.3019158549</v>
      </c>
      <c r="AE64" t="n">
        <v>262262.7089310207</v>
      </c>
      <c r="AF64" t="n">
        <v>3.725565983169285e-06</v>
      </c>
      <c r="AG64" t="n">
        <v>6</v>
      </c>
      <c r="AH64" t="n">
        <v>237232.7240787444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191.5367460306961</v>
      </c>
      <c r="AB65" t="n">
        <v>262.0690259239415</v>
      </c>
      <c r="AC65" t="n">
        <v>237.0575259060251</v>
      </c>
      <c r="AD65" t="n">
        <v>191536.7460306961</v>
      </c>
      <c r="AE65" t="n">
        <v>262069.0259239415</v>
      </c>
      <c r="AF65" t="n">
        <v>3.729168139283966e-06</v>
      </c>
      <c r="AG65" t="n">
        <v>6</v>
      </c>
      <c r="AH65" t="n">
        <v>237057.5259060251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191.8433611592615</v>
      </c>
      <c r="AB66" t="n">
        <v>262.4885502697493</v>
      </c>
      <c r="AC66" t="n">
        <v>237.4370114370752</v>
      </c>
      <c r="AD66" t="n">
        <v>191843.3611592615</v>
      </c>
      <c r="AE66" t="n">
        <v>262488.5502697493</v>
      </c>
      <c r="AF66" t="n">
        <v>3.725782112536166e-06</v>
      </c>
      <c r="AG66" t="n">
        <v>6</v>
      </c>
      <c r="AH66" t="n">
        <v>237437.0114370752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191.6922523821232</v>
      </c>
      <c r="AB67" t="n">
        <v>262.2817965744201</v>
      </c>
      <c r="AC67" t="n">
        <v>237.2499900242475</v>
      </c>
      <c r="AD67" t="n">
        <v>191692.2523821232</v>
      </c>
      <c r="AE67" t="n">
        <v>262281.7965744201</v>
      </c>
      <c r="AF67" t="n">
        <v>3.72506168131323e-06</v>
      </c>
      <c r="AG67" t="n">
        <v>6</v>
      </c>
      <c r="AH67" t="n">
        <v>237249.9900242475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191.4898368615518</v>
      </c>
      <c r="AB68" t="n">
        <v>262.004842729232</v>
      </c>
      <c r="AC68" t="n">
        <v>236.9994682653369</v>
      </c>
      <c r="AD68" t="n">
        <v>191489.8368615518</v>
      </c>
      <c r="AE68" t="n">
        <v>262004.842729232</v>
      </c>
      <c r="AF68" t="n">
        <v>3.725349853802405e-06</v>
      </c>
      <c r="AG68" t="n">
        <v>6</v>
      </c>
      <c r="AH68" t="n">
        <v>236999.4682653369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190.1804862526279</v>
      </c>
      <c r="AB69" t="n">
        <v>260.2133314616311</v>
      </c>
      <c r="AC69" t="n">
        <v>235.3789363187134</v>
      </c>
      <c r="AD69" t="n">
        <v>190180.4862526279</v>
      </c>
      <c r="AE69" t="n">
        <v>260213.3314616311</v>
      </c>
      <c r="AF69" t="n">
        <v>3.745810100533788e-06</v>
      </c>
      <c r="AG69" t="n">
        <v>6</v>
      </c>
      <c r="AH69" t="n">
        <v>235378.9363187134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190.5671707426654</v>
      </c>
      <c r="AB70" t="n">
        <v>260.7424102402159</v>
      </c>
      <c r="AC70" t="n">
        <v>235.857520561237</v>
      </c>
      <c r="AD70" t="n">
        <v>190567.1707426654</v>
      </c>
      <c r="AE70" t="n">
        <v>260742.4102402159</v>
      </c>
      <c r="AF70" t="n">
        <v>3.742784289397457e-06</v>
      </c>
      <c r="AG70" t="n">
        <v>6</v>
      </c>
      <c r="AH70" t="n">
        <v>235857.520561237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190.3724659561614</v>
      </c>
      <c r="AB71" t="n">
        <v>260.4760065615524</v>
      </c>
      <c r="AC71" t="n">
        <v>235.6165420757651</v>
      </c>
      <c r="AD71" t="n">
        <v>190372.4659561614</v>
      </c>
      <c r="AE71" t="n">
        <v>260476.0065615523</v>
      </c>
      <c r="AF71" t="n">
        <v>3.744369238087916e-06</v>
      </c>
      <c r="AG71" t="n">
        <v>6</v>
      </c>
      <c r="AH71" t="n">
        <v>235616.5420757651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190.3377947538497</v>
      </c>
      <c r="AB72" t="n">
        <v>260.4285678929639</v>
      </c>
      <c r="AC72" t="n">
        <v>235.5736308871261</v>
      </c>
      <c r="AD72" t="n">
        <v>190337.7947538497</v>
      </c>
      <c r="AE72" t="n">
        <v>260428.5678929639</v>
      </c>
      <c r="AF72" t="n">
        <v>3.74544988492232e-06</v>
      </c>
      <c r="AG72" t="n">
        <v>6</v>
      </c>
      <c r="AH72" t="n">
        <v>235573.6308871261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190.3454088073862</v>
      </c>
      <c r="AB73" t="n">
        <v>260.438985776921</v>
      </c>
      <c r="AC73" t="n">
        <v>235.5830545028599</v>
      </c>
      <c r="AD73" t="n">
        <v>190345.4088073862</v>
      </c>
      <c r="AE73" t="n">
        <v>260438.985776921</v>
      </c>
      <c r="AF73" t="n">
        <v>3.743504720620393e-06</v>
      </c>
      <c r="AG73" t="n">
        <v>6</v>
      </c>
      <c r="AH73" t="n">
        <v>235583.0545028599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190.0633131387639</v>
      </c>
      <c r="AB74" t="n">
        <v>260.0530100379295</v>
      </c>
      <c r="AC74" t="n">
        <v>235.2339157466774</v>
      </c>
      <c r="AD74" t="n">
        <v>190063.3131387639</v>
      </c>
      <c r="AE74" t="n">
        <v>260053.0100379295</v>
      </c>
      <c r="AF74" t="n">
        <v>3.74544988492232e-06</v>
      </c>
      <c r="AG74" t="n">
        <v>6</v>
      </c>
      <c r="AH74" t="n">
        <v>235233.9157466773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190.1438052139197</v>
      </c>
      <c r="AB75" t="n">
        <v>260.1631428462174</v>
      </c>
      <c r="AC75" t="n">
        <v>235.3335376343146</v>
      </c>
      <c r="AD75" t="n">
        <v>190143.8052139197</v>
      </c>
      <c r="AE75" t="n">
        <v>260163.1428462174</v>
      </c>
      <c r="AF75" t="n">
        <v>3.743288591253512e-06</v>
      </c>
      <c r="AG75" t="n">
        <v>6</v>
      </c>
      <c r="AH75" t="n">
        <v>235333.5376343146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189.1090394989832</v>
      </c>
      <c r="AB76" t="n">
        <v>258.7473307444005</v>
      </c>
      <c r="AC76" t="n">
        <v>234.0528486523899</v>
      </c>
      <c r="AD76" t="n">
        <v>189109.0394989832</v>
      </c>
      <c r="AE76" t="n">
        <v>258747.3307444005</v>
      </c>
      <c r="AF76" t="n">
        <v>3.761947759927556e-06</v>
      </c>
      <c r="AG76" t="n">
        <v>6</v>
      </c>
      <c r="AH76" t="n">
        <v>234052.8486523899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189.0471887268748</v>
      </c>
      <c r="AB77" t="n">
        <v>258.6627037893383</v>
      </c>
      <c r="AC77" t="n">
        <v>233.9762983751442</v>
      </c>
      <c r="AD77" t="n">
        <v>189047.1887268748</v>
      </c>
      <c r="AE77" t="n">
        <v>258662.7037893383</v>
      </c>
      <c r="AF77" t="n">
        <v>3.763100449884254e-06</v>
      </c>
      <c r="AG77" t="n">
        <v>6</v>
      </c>
      <c r="AH77" t="n">
        <v>233976.2983751442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189.3993873166361</v>
      </c>
      <c r="AB78" t="n">
        <v>259.1445974377546</v>
      </c>
      <c r="AC78" t="n">
        <v>234.4122007700977</v>
      </c>
      <c r="AD78" t="n">
        <v>189399.3873166361</v>
      </c>
      <c r="AE78" t="n">
        <v>259144.5974377546</v>
      </c>
      <c r="AF78" t="n">
        <v>3.759210121280399e-06</v>
      </c>
      <c r="AG78" t="n">
        <v>6</v>
      </c>
      <c r="AH78" t="n">
        <v>234412.2007700977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189.1730498151562</v>
      </c>
      <c r="AB79" t="n">
        <v>258.8349124829242</v>
      </c>
      <c r="AC79" t="n">
        <v>234.1320717127106</v>
      </c>
      <c r="AD79" t="n">
        <v>189173.0498151562</v>
      </c>
      <c r="AE79" t="n">
        <v>258834.9124829241</v>
      </c>
      <c r="AF79" t="n">
        <v>3.760939156215446e-06</v>
      </c>
      <c r="AG79" t="n">
        <v>6</v>
      </c>
      <c r="AH79" t="n">
        <v>234132.0717127106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189.4907155402346</v>
      </c>
      <c r="AB80" t="n">
        <v>259.2695567423989</v>
      </c>
      <c r="AC80" t="n">
        <v>234.5252341340883</v>
      </c>
      <c r="AD80" t="n">
        <v>189490.7155402346</v>
      </c>
      <c r="AE80" t="n">
        <v>259269.5567423989</v>
      </c>
      <c r="AF80" t="n">
        <v>3.758273560690582e-06</v>
      </c>
      <c r="AG80" t="n">
        <v>6</v>
      </c>
      <c r="AH80" t="n">
        <v>234525.2341340883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189.3043446609768</v>
      </c>
      <c r="AB81" t="n">
        <v>259.0145558832956</v>
      </c>
      <c r="AC81" t="n">
        <v>234.2945701990817</v>
      </c>
      <c r="AD81" t="n">
        <v>189304.3446609768</v>
      </c>
      <c r="AE81" t="n">
        <v>259014.5558832956</v>
      </c>
      <c r="AF81" t="n">
        <v>3.76043485435939e-06</v>
      </c>
      <c r="AG81" t="n">
        <v>6</v>
      </c>
      <c r="AH81" t="n">
        <v>234294.5701990817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188.9783696518947</v>
      </c>
      <c r="AB82" t="n">
        <v>258.5685424948673</v>
      </c>
      <c r="AC82" t="n">
        <v>233.8911237024612</v>
      </c>
      <c r="AD82" t="n">
        <v>188978.3696518947</v>
      </c>
      <c r="AE82" t="n">
        <v>258568.5424948673</v>
      </c>
      <c r="AF82" t="n">
        <v>3.761587544316089e-06</v>
      </c>
      <c r="AG82" t="n">
        <v>6</v>
      </c>
      <c r="AH82" t="n">
        <v>233891.1237024612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188.8611731137411</v>
      </c>
      <c r="AB83" t="n">
        <v>258.4081890210192</v>
      </c>
      <c r="AC83" t="n">
        <v>233.7460741390996</v>
      </c>
      <c r="AD83" t="n">
        <v>188861.1731137411</v>
      </c>
      <c r="AE83" t="n">
        <v>258408.1890210191</v>
      </c>
      <c r="AF83" t="n">
        <v>3.759354207524987e-06</v>
      </c>
      <c r="AG83" t="n">
        <v>6</v>
      </c>
      <c r="AH83" t="n">
        <v>233746.0741390996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188.0992581539669</v>
      </c>
      <c r="AB84" t="n">
        <v>257.365703359741</v>
      </c>
      <c r="AC84" t="n">
        <v>232.8030818461957</v>
      </c>
      <c r="AD84" t="n">
        <v>188099.2581539669</v>
      </c>
      <c r="AE84" t="n">
        <v>257365.703359741</v>
      </c>
      <c r="AF84" t="n">
        <v>3.776140255019397e-06</v>
      </c>
      <c r="AG84" t="n">
        <v>6</v>
      </c>
      <c r="AH84" t="n">
        <v>232803.0818461957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188.1131591514966</v>
      </c>
      <c r="AB85" t="n">
        <v>257.3847233178298</v>
      </c>
      <c r="AC85" t="n">
        <v>232.8202865661792</v>
      </c>
      <c r="AD85" t="n">
        <v>188113.1591514966</v>
      </c>
      <c r="AE85" t="n">
        <v>257384.7233178298</v>
      </c>
      <c r="AF85" t="n">
        <v>3.776788643120039e-06</v>
      </c>
      <c r="AG85" t="n">
        <v>6</v>
      </c>
      <c r="AH85" t="n">
        <v>232820.2865661792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188.380215820049</v>
      </c>
      <c r="AB86" t="n">
        <v>257.7501220334518</v>
      </c>
      <c r="AC86" t="n">
        <v>233.1508121412226</v>
      </c>
      <c r="AD86" t="n">
        <v>188380.215820049</v>
      </c>
      <c r="AE86" t="n">
        <v>257750.1220334518</v>
      </c>
      <c r="AF86" t="n">
        <v>3.775635953163342e-06</v>
      </c>
      <c r="AG86" t="n">
        <v>6</v>
      </c>
      <c r="AH86" t="n">
        <v>233150.8121412226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188.3919079534375</v>
      </c>
      <c r="AB87" t="n">
        <v>257.7661197261743</v>
      </c>
      <c r="AC87" t="n">
        <v>233.1652830366046</v>
      </c>
      <c r="AD87" t="n">
        <v>188391.9079534374</v>
      </c>
      <c r="AE87" t="n">
        <v>257766.1197261743</v>
      </c>
      <c r="AF87" t="n">
        <v>3.774843478818112e-06</v>
      </c>
      <c r="AG87" t="n">
        <v>6</v>
      </c>
      <c r="AH87" t="n">
        <v>233165.2830366046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188.4022609393573</v>
      </c>
      <c r="AB88" t="n">
        <v>257.7802851382514</v>
      </c>
      <c r="AC88" t="n">
        <v>233.1780965216343</v>
      </c>
      <c r="AD88" t="n">
        <v>188402.2609393573</v>
      </c>
      <c r="AE88" t="n">
        <v>257780.2851382513</v>
      </c>
      <c r="AF88" t="n">
        <v>3.775275737551874e-06</v>
      </c>
      <c r="AG88" t="n">
        <v>6</v>
      </c>
      <c r="AH88" t="n">
        <v>233178.0965216343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188.1879376065069</v>
      </c>
      <c r="AB89" t="n">
        <v>257.4870384989675</v>
      </c>
      <c r="AC89" t="n">
        <v>232.9128369300294</v>
      </c>
      <c r="AD89" t="n">
        <v>188187.9376065069</v>
      </c>
      <c r="AE89" t="n">
        <v>257487.0384989675</v>
      </c>
      <c r="AF89" t="n">
        <v>3.775852082530223e-06</v>
      </c>
      <c r="AG89" t="n">
        <v>6</v>
      </c>
      <c r="AH89" t="n">
        <v>232912.8369300294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187.9937000675432</v>
      </c>
      <c r="AB90" t="n">
        <v>257.221274129002</v>
      </c>
      <c r="AC90" t="n">
        <v>232.6724367385307</v>
      </c>
      <c r="AD90" t="n">
        <v>187993.7000675432</v>
      </c>
      <c r="AE90" t="n">
        <v>257221.2741290021</v>
      </c>
      <c r="AF90" t="n">
        <v>3.776644556875452e-06</v>
      </c>
      <c r="AG90" t="n">
        <v>6</v>
      </c>
      <c r="AH90" t="n">
        <v>232672.4367385307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187.8312388124808</v>
      </c>
      <c r="AB91" t="n">
        <v>256.9989874725411</v>
      </c>
      <c r="AC91" t="n">
        <v>232.471364808581</v>
      </c>
      <c r="AD91" t="n">
        <v>187831.2388124808</v>
      </c>
      <c r="AE91" t="n">
        <v>256998.9874725411</v>
      </c>
      <c r="AF91" t="n">
        <v>3.776932729364627e-06</v>
      </c>
      <c r="AG91" t="n">
        <v>6</v>
      </c>
      <c r="AH91" t="n">
        <v>232471.364808581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187.5339100100479</v>
      </c>
      <c r="AB92" t="n">
        <v>256.5921690878317</v>
      </c>
      <c r="AC92" t="n">
        <v>232.103372599535</v>
      </c>
      <c r="AD92" t="n">
        <v>187533.910010048</v>
      </c>
      <c r="AE92" t="n">
        <v>256592.1690878317</v>
      </c>
      <c r="AF92" t="n">
        <v>3.776860686242332e-06</v>
      </c>
      <c r="AG92" t="n">
        <v>6</v>
      </c>
      <c r="AH92" t="n">
        <v>232103.372599535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187.3092539147179</v>
      </c>
      <c r="AB93" t="n">
        <v>256.2847847070737</v>
      </c>
      <c r="AC93" t="n">
        <v>231.8253245526597</v>
      </c>
      <c r="AD93" t="n">
        <v>187309.2539147178</v>
      </c>
      <c r="AE93" t="n">
        <v>256284.7847070737</v>
      </c>
      <c r="AF93" t="n">
        <v>3.776428427508572e-06</v>
      </c>
      <c r="AG93" t="n">
        <v>6</v>
      </c>
      <c r="AH93" t="n">
        <v>231825.3245526597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186.518827685172</v>
      </c>
      <c r="AB94" t="n">
        <v>255.2032886686655</v>
      </c>
      <c r="AC94" t="n">
        <v>230.8470449782676</v>
      </c>
      <c r="AD94" t="n">
        <v>186518.827685172</v>
      </c>
      <c r="AE94" t="n">
        <v>255203.2886686655</v>
      </c>
      <c r="AF94" t="n">
        <v>3.794006949348212e-06</v>
      </c>
      <c r="AG94" t="n">
        <v>6</v>
      </c>
      <c r="AH94" t="n">
        <v>230847.0449782676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186.6118787887652</v>
      </c>
      <c r="AB95" t="n">
        <v>255.3306052937265</v>
      </c>
      <c r="AC95" t="n">
        <v>230.9622106833228</v>
      </c>
      <c r="AD95" t="n">
        <v>186611.8787887651</v>
      </c>
      <c r="AE95" t="n">
        <v>255330.6052937265</v>
      </c>
      <c r="AF95" t="n">
        <v>3.793502647492156e-06</v>
      </c>
      <c r="AG95" t="n">
        <v>6</v>
      </c>
      <c r="AH95" t="n">
        <v>230962.2106833228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186.784798264162</v>
      </c>
      <c r="AB96" t="n">
        <v>255.5672013486332</v>
      </c>
      <c r="AC96" t="n">
        <v>231.1762263428139</v>
      </c>
      <c r="AD96" t="n">
        <v>186784.798264162</v>
      </c>
      <c r="AE96" t="n">
        <v>255567.2013486332</v>
      </c>
      <c r="AF96" t="n">
        <v>3.793286518125276e-06</v>
      </c>
      <c r="AG96" t="n">
        <v>6</v>
      </c>
      <c r="AH96" t="n">
        <v>231176.226342814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187.0881993799924</v>
      </c>
      <c r="AB97" t="n">
        <v>255.9823281404247</v>
      </c>
      <c r="AC97" t="n">
        <v>231.5517340162312</v>
      </c>
      <c r="AD97" t="n">
        <v>187088.1993799924</v>
      </c>
      <c r="AE97" t="n">
        <v>255982.3281404247</v>
      </c>
      <c r="AF97" t="n">
        <v>3.792494043780046e-06</v>
      </c>
      <c r="AG97" t="n">
        <v>6</v>
      </c>
      <c r="AH97" t="n">
        <v>231551.7340162312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187.0100358504169</v>
      </c>
      <c r="AB98" t="n">
        <v>255.875381350928</v>
      </c>
      <c r="AC98" t="n">
        <v>231.4549940782232</v>
      </c>
      <c r="AD98" t="n">
        <v>187010.0358504169</v>
      </c>
      <c r="AE98" t="n">
        <v>255875.381350928</v>
      </c>
      <c r="AF98" t="n">
        <v>3.794799423693441e-06</v>
      </c>
      <c r="AG98" t="n">
        <v>6</v>
      </c>
      <c r="AH98" t="n">
        <v>231454.9940782232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187.2065178942328</v>
      </c>
      <c r="AB99" t="n">
        <v>256.1442167514527</v>
      </c>
      <c r="AC99" t="n">
        <v>231.6981722054348</v>
      </c>
      <c r="AD99" t="n">
        <v>187206.5178942328</v>
      </c>
      <c r="AE99" t="n">
        <v>256144.2167514528</v>
      </c>
      <c r="AF99" t="n">
        <v>3.792133828168577e-06</v>
      </c>
      <c r="AG99" t="n">
        <v>6</v>
      </c>
      <c r="AH99" t="n">
        <v>231698.1722054349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187.4066391878086</v>
      </c>
      <c r="AB100" t="n">
        <v>256.4180315340514</v>
      </c>
      <c r="AC100" t="n">
        <v>231.9458544894838</v>
      </c>
      <c r="AD100" t="n">
        <v>187406.6391878086</v>
      </c>
      <c r="AE100" t="n">
        <v>256418.0315340514</v>
      </c>
      <c r="AF100" t="n">
        <v>3.790548879478118e-06</v>
      </c>
      <c r="AG100" t="n">
        <v>6</v>
      </c>
      <c r="AH100" t="n">
        <v>231945.8544894838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187.1250747892495</v>
      </c>
      <c r="AB101" t="n">
        <v>256.0327827021985</v>
      </c>
      <c r="AC101" t="n">
        <v>231.5973732654428</v>
      </c>
      <c r="AD101" t="n">
        <v>187125.0747892495</v>
      </c>
      <c r="AE101" t="n">
        <v>256032.7827021985</v>
      </c>
      <c r="AF101" t="n">
        <v>3.791629526312522e-06</v>
      </c>
      <c r="AG101" t="n">
        <v>6</v>
      </c>
      <c r="AH101" t="n">
        <v>231597.3732654428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187.0100925066143</v>
      </c>
      <c r="AB102" t="n">
        <v>255.8754588704368</v>
      </c>
      <c r="AC102" t="n">
        <v>231.4550641993789</v>
      </c>
      <c r="AD102" t="n">
        <v>187010.0925066143</v>
      </c>
      <c r="AE102" t="n">
        <v>255875.4588704368</v>
      </c>
      <c r="AF102" t="n">
        <v>3.792494043780046e-06</v>
      </c>
      <c r="AG102" t="n">
        <v>6</v>
      </c>
      <c r="AH102" t="n">
        <v>231455.0641993789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186.8936757755994</v>
      </c>
      <c r="AB103" t="n">
        <v>255.7161723631186</v>
      </c>
      <c r="AC103" t="n">
        <v>231.3109797727591</v>
      </c>
      <c r="AD103" t="n">
        <v>186893.6757755994</v>
      </c>
      <c r="AE103" t="n">
        <v>255716.1723631186</v>
      </c>
      <c r="AF103" t="n">
        <v>3.791413396945641e-06</v>
      </c>
      <c r="AG103" t="n">
        <v>6</v>
      </c>
      <c r="AH103" t="n">
        <v>231310.979772759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186.9741626852035</v>
      </c>
      <c r="AB104" t="n">
        <v>255.8262981036708</v>
      </c>
      <c r="AC104" t="n">
        <v>231.4105952671954</v>
      </c>
      <c r="AD104" t="n">
        <v>186974.1626852035</v>
      </c>
      <c r="AE104" t="n">
        <v>255826.2981036708</v>
      </c>
      <c r="AF104" t="n">
        <v>3.789828448255182e-06</v>
      </c>
      <c r="AG104" t="n">
        <v>6</v>
      </c>
      <c r="AH104" t="n">
        <v>231410.5952671954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186.7638110508711</v>
      </c>
      <c r="AB105" t="n">
        <v>255.5384857175181</v>
      </c>
      <c r="AC105" t="n">
        <v>231.1502512912299</v>
      </c>
      <c r="AD105" t="n">
        <v>186763.8110508711</v>
      </c>
      <c r="AE105" t="n">
        <v>255538.4857175181</v>
      </c>
      <c r="AF105" t="n">
        <v>3.791053181334173e-06</v>
      </c>
      <c r="AG105" t="n">
        <v>6</v>
      </c>
      <c r="AH105" t="n">
        <v>231150.2512912299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186.5372946006008</v>
      </c>
      <c r="AB106" t="n">
        <v>255.228555917058</v>
      </c>
      <c r="AC106" t="n">
        <v>230.8699007559364</v>
      </c>
      <c r="AD106" t="n">
        <v>186537.2946006008</v>
      </c>
      <c r="AE106" t="n">
        <v>255228.555917058</v>
      </c>
      <c r="AF106" t="n">
        <v>3.792349957535459e-06</v>
      </c>
      <c r="AG106" t="n">
        <v>6</v>
      </c>
      <c r="AH106" t="n">
        <v>230869.9007559364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185.3427852219707</v>
      </c>
      <c r="AB107" t="n">
        <v>253.5941754871825</v>
      </c>
      <c r="AC107" t="n">
        <v>229.3915033004203</v>
      </c>
      <c r="AD107" t="n">
        <v>185342.7852219707</v>
      </c>
      <c r="AE107" t="n">
        <v>253594.1754871825</v>
      </c>
      <c r="AF107" t="n">
        <v>3.811369341820971e-06</v>
      </c>
      <c r="AG107" t="n">
        <v>6</v>
      </c>
      <c r="AH107" t="n">
        <v>229391.5033004203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185.4999577252028</v>
      </c>
      <c r="AB108" t="n">
        <v>253.809225840066</v>
      </c>
      <c r="AC108" t="n">
        <v>229.5860295494497</v>
      </c>
      <c r="AD108" t="n">
        <v>185499.9577252028</v>
      </c>
      <c r="AE108" t="n">
        <v>253809.225840066</v>
      </c>
      <c r="AF108" t="n">
        <v>3.809784393130511e-06</v>
      </c>
      <c r="AG108" t="n">
        <v>6</v>
      </c>
      <c r="AH108" t="n">
        <v>229586.0295494497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185.6895631327831</v>
      </c>
      <c r="AB109" t="n">
        <v>254.0686523235175</v>
      </c>
      <c r="AC109" t="n">
        <v>229.8206967334282</v>
      </c>
      <c r="AD109" t="n">
        <v>185689.5631327831</v>
      </c>
      <c r="AE109" t="n">
        <v>254068.6523235175</v>
      </c>
      <c r="AF109" t="n">
        <v>3.809856436252805e-06</v>
      </c>
      <c r="AG109" t="n">
        <v>6</v>
      </c>
      <c r="AH109" t="n">
        <v>229820.6967334281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185.6482150763045</v>
      </c>
      <c r="AB110" t="n">
        <v>254.012078088496</v>
      </c>
      <c r="AC110" t="n">
        <v>229.7695218639946</v>
      </c>
      <c r="AD110" t="n">
        <v>185648.2150763045</v>
      </c>
      <c r="AE110" t="n">
        <v>254012.078088496</v>
      </c>
      <c r="AF110" t="n">
        <v>3.810865039964915e-06</v>
      </c>
      <c r="AG110" t="n">
        <v>6</v>
      </c>
      <c r="AH110" t="n">
        <v>229769.5218639946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185.8317534042466</v>
      </c>
      <c r="AB111" t="n">
        <v>254.2632033259258</v>
      </c>
      <c r="AC111" t="n">
        <v>229.9966800612206</v>
      </c>
      <c r="AD111" t="n">
        <v>185831.7534042466</v>
      </c>
      <c r="AE111" t="n">
        <v>254263.2033259257</v>
      </c>
      <c r="AF111" t="n">
        <v>3.809712350008218e-06</v>
      </c>
      <c r="AG111" t="n">
        <v>6</v>
      </c>
      <c r="AH111" t="n">
        <v>229996.6800612206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185.9269601944054</v>
      </c>
      <c r="AB112" t="n">
        <v>254.3934694564481</v>
      </c>
      <c r="AC112" t="n">
        <v>230.1145137750756</v>
      </c>
      <c r="AD112" t="n">
        <v>185926.9601944054</v>
      </c>
      <c r="AE112" t="n">
        <v>254393.4694564481</v>
      </c>
      <c r="AF112" t="n">
        <v>3.809208048152162e-06</v>
      </c>
      <c r="AG112" t="n">
        <v>6</v>
      </c>
      <c r="AH112" t="n">
        <v>230114.5137750756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185.7467780039769</v>
      </c>
      <c r="AB113" t="n">
        <v>254.1469362344268</v>
      </c>
      <c r="AC113" t="n">
        <v>229.8915093377524</v>
      </c>
      <c r="AD113" t="n">
        <v>185746.7780039769</v>
      </c>
      <c r="AE113" t="n">
        <v>254146.9362344268</v>
      </c>
      <c r="AF113" t="n">
        <v>3.811585471187852e-06</v>
      </c>
      <c r="AG113" t="n">
        <v>6</v>
      </c>
      <c r="AH113" t="n">
        <v>229891.5093377524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185.9880951370222</v>
      </c>
      <c r="AB114" t="n">
        <v>254.4771169820198</v>
      </c>
      <c r="AC114" t="n">
        <v>230.1901780982068</v>
      </c>
      <c r="AD114" t="n">
        <v>185988.0951370222</v>
      </c>
      <c r="AE114" t="n">
        <v>254477.1169820198</v>
      </c>
      <c r="AF114" t="n">
        <v>3.810216651864273e-06</v>
      </c>
      <c r="AG114" t="n">
        <v>6</v>
      </c>
      <c r="AH114" t="n">
        <v>230190.1780982068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186.0512937232555</v>
      </c>
      <c r="AB115" t="n">
        <v>254.563588075829</v>
      </c>
      <c r="AC115" t="n">
        <v>230.2683965121858</v>
      </c>
      <c r="AD115" t="n">
        <v>186051.2937232555</v>
      </c>
      <c r="AE115" t="n">
        <v>254563.588075829</v>
      </c>
      <c r="AF115" t="n">
        <v>3.809712350008218e-06</v>
      </c>
      <c r="AG115" t="n">
        <v>6</v>
      </c>
      <c r="AH115" t="n">
        <v>230268.3965121858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185.9365221290519</v>
      </c>
      <c r="AB116" t="n">
        <v>254.4065525172743</v>
      </c>
      <c r="AC116" t="n">
        <v>230.1263482069388</v>
      </c>
      <c r="AD116" t="n">
        <v>185936.5221290519</v>
      </c>
      <c r="AE116" t="n">
        <v>254406.5525172743</v>
      </c>
      <c r="AF116" t="n">
        <v>3.809063961907575e-06</v>
      </c>
      <c r="AG116" t="n">
        <v>6</v>
      </c>
      <c r="AH116" t="n">
        <v>230126.3482069388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185.7440402763639</v>
      </c>
      <c r="AB117" t="n">
        <v>254.1431903547266</v>
      </c>
      <c r="AC117" t="n">
        <v>229.8881209595534</v>
      </c>
      <c r="AD117" t="n">
        <v>185744.0402763639</v>
      </c>
      <c r="AE117" t="n">
        <v>254143.1903547266</v>
      </c>
      <c r="AF117" t="n">
        <v>3.810000522497392e-06</v>
      </c>
      <c r="AG117" t="n">
        <v>6</v>
      </c>
      <c r="AH117" t="n">
        <v>229888.1209595534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185.672670559685</v>
      </c>
      <c r="AB118" t="n">
        <v>254.0455391597569</v>
      </c>
      <c r="AC118" t="n">
        <v>229.7997894575773</v>
      </c>
      <c r="AD118" t="n">
        <v>185672.670559685</v>
      </c>
      <c r="AE118" t="n">
        <v>254045.5391597569</v>
      </c>
      <c r="AF118" t="n">
        <v>3.808415573806932e-06</v>
      </c>
      <c r="AG118" t="n">
        <v>6</v>
      </c>
      <c r="AH118" t="n">
        <v>229799.7894575773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185.591115363869</v>
      </c>
      <c r="AB119" t="n">
        <v>253.9339517428803</v>
      </c>
      <c r="AC119" t="n">
        <v>229.6988517871534</v>
      </c>
      <c r="AD119" t="n">
        <v>185591.115363869</v>
      </c>
      <c r="AE119" t="n">
        <v>253933.9517428803</v>
      </c>
      <c r="AF119" t="n">
        <v>3.808127401317758e-06</v>
      </c>
      <c r="AG119" t="n">
        <v>6</v>
      </c>
      <c r="AH119" t="n">
        <v>229698.8517871534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185.4903067734286</v>
      </c>
      <c r="AB120" t="n">
        <v>253.7960209820786</v>
      </c>
      <c r="AC120" t="n">
        <v>229.5740849445755</v>
      </c>
      <c r="AD120" t="n">
        <v>185490.3067734285</v>
      </c>
      <c r="AE120" t="n">
        <v>253796.0209820786</v>
      </c>
      <c r="AF120" t="n">
        <v>3.809136005029869e-06</v>
      </c>
      <c r="AG120" t="n">
        <v>6</v>
      </c>
      <c r="AH120" t="n">
        <v>229574.0849445755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185.5340612880176</v>
      </c>
      <c r="AB121" t="n">
        <v>253.8558878392522</v>
      </c>
      <c r="AC121" t="n">
        <v>229.6282381929242</v>
      </c>
      <c r="AD121" t="n">
        <v>185534.0612880176</v>
      </c>
      <c r="AE121" t="n">
        <v>253855.8878392522</v>
      </c>
      <c r="AF121" t="n">
        <v>3.809856436252805e-06</v>
      </c>
      <c r="AG121" t="n">
        <v>6</v>
      </c>
      <c r="AH121" t="n">
        <v>229628.2381929242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185.3443152326038</v>
      </c>
      <c r="AB122" t="n">
        <v>253.5962689152301</v>
      </c>
      <c r="AC122" t="n">
        <v>229.3933969346332</v>
      </c>
      <c r="AD122" t="n">
        <v>185344.3152326038</v>
      </c>
      <c r="AE122" t="n">
        <v>253596.2689152301</v>
      </c>
      <c r="AF122" t="n">
        <v>3.808991918785281e-06</v>
      </c>
      <c r="AG122" t="n">
        <v>6</v>
      </c>
      <c r="AH122" t="n">
        <v>229393.3969346332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185.2253603340631</v>
      </c>
      <c r="AB123" t="n">
        <v>253.4335095751269</v>
      </c>
      <c r="AC123" t="n">
        <v>229.2461711175152</v>
      </c>
      <c r="AD123" t="n">
        <v>185225.3603340631</v>
      </c>
      <c r="AE123" t="n">
        <v>253433.5095751269</v>
      </c>
      <c r="AF123" t="n">
        <v>3.806182237015831e-06</v>
      </c>
      <c r="AG123" t="n">
        <v>6</v>
      </c>
      <c r="AH123" t="n">
        <v>229246.1711175152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184.0718144142785</v>
      </c>
      <c r="AB124" t="n">
        <v>251.8551771568241</v>
      </c>
      <c r="AC124" t="n">
        <v>227.8184725300113</v>
      </c>
      <c r="AD124" t="n">
        <v>184071.8144142785</v>
      </c>
      <c r="AE124" t="n">
        <v>251855.1771568242</v>
      </c>
      <c r="AF124" t="n">
        <v>3.824985491934463e-06</v>
      </c>
      <c r="AG124" t="n">
        <v>6</v>
      </c>
      <c r="AH124" t="n">
        <v>227818.4725300113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184.5062584015764</v>
      </c>
      <c r="AB125" t="n">
        <v>252.4496025865609</v>
      </c>
      <c r="AC125" t="n">
        <v>228.3561668310155</v>
      </c>
      <c r="AD125" t="n">
        <v>184506.2584015764</v>
      </c>
      <c r="AE125" t="n">
        <v>252449.6025865609</v>
      </c>
      <c r="AF125" t="n">
        <v>3.823256456999416e-06</v>
      </c>
      <c r="AG125" t="n">
        <v>6</v>
      </c>
      <c r="AH125" t="n">
        <v>228356.1668310155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184.6902922440649</v>
      </c>
      <c r="AB126" t="n">
        <v>252.7014058088536</v>
      </c>
      <c r="AC126" t="n">
        <v>228.5839383071807</v>
      </c>
      <c r="AD126" t="n">
        <v>184690.2922440649</v>
      </c>
      <c r="AE126" t="n">
        <v>252701.4058088536</v>
      </c>
      <c r="AF126" t="n">
        <v>3.823472586366296e-06</v>
      </c>
      <c r="AG126" t="n">
        <v>6</v>
      </c>
      <c r="AH126" t="n">
        <v>228583.9383071807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184.9336983321727</v>
      </c>
      <c r="AB127" t="n">
        <v>253.0344447569213</v>
      </c>
      <c r="AC127" t="n">
        <v>228.8851924854681</v>
      </c>
      <c r="AD127" t="n">
        <v>184933.6983321727</v>
      </c>
      <c r="AE127" t="n">
        <v>253034.4447569214</v>
      </c>
      <c r="AF127" t="n">
        <v>3.82275215514336e-06</v>
      </c>
      <c r="AG127" t="n">
        <v>6</v>
      </c>
      <c r="AH127" t="n">
        <v>228885.1924854681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185.0584500500201</v>
      </c>
      <c r="AB128" t="n">
        <v>253.2051355609374</v>
      </c>
      <c r="AC128" t="n">
        <v>229.039592798715</v>
      </c>
      <c r="AD128" t="n">
        <v>185058.4500500201</v>
      </c>
      <c r="AE128" t="n">
        <v>253205.1355609374</v>
      </c>
      <c r="AF128" t="n">
        <v>3.823976888222351e-06</v>
      </c>
      <c r="AG128" t="n">
        <v>6</v>
      </c>
      <c r="AH128" t="n">
        <v>229039.592798715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184.9766349469529</v>
      </c>
      <c r="AB129" t="n">
        <v>253.0931925274933</v>
      </c>
      <c r="AC129" t="n">
        <v>228.9383334512697</v>
      </c>
      <c r="AD129" t="n">
        <v>184976.6349469529</v>
      </c>
      <c r="AE129" t="n">
        <v>253093.1925274933</v>
      </c>
      <c r="AF129" t="n">
        <v>3.825777966279692e-06</v>
      </c>
      <c r="AG129" t="n">
        <v>6</v>
      </c>
      <c r="AH129" t="n">
        <v>228938.3334512697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185.3098442895264</v>
      </c>
      <c r="AB130" t="n">
        <v>253.5491042501609</v>
      </c>
      <c r="AC130" t="n">
        <v>229.3507335990022</v>
      </c>
      <c r="AD130" t="n">
        <v>185309.8442895264</v>
      </c>
      <c r="AE130" t="n">
        <v>253549.1042501609</v>
      </c>
      <c r="AF130" t="n">
        <v>3.823688715733177e-06</v>
      </c>
      <c r="AG130" t="n">
        <v>6</v>
      </c>
      <c r="AH130" t="n">
        <v>229350.7335990022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185.5922382019142</v>
      </c>
      <c r="AB131" t="n">
        <v>253.9354880594299</v>
      </c>
      <c r="AC131" t="n">
        <v>229.7002414798077</v>
      </c>
      <c r="AD131" t="n">
        <v>185592.2382019142</v>
      </c>
      <c r="AE131" t="n">
        <v>253935.4880594299</v>
      </c>
      <c r="AF131" t="n">
        <v>3.823616672610884e-06</v>
      </c>
      <c r="AG131" t="n">
        <v>6</v>
      </c>
      <c r="AH131" t="n">
        <v>229700.2414798077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185.3472469339233</v>
      </c>
      <c r="AB132" t="n">
        <v>253.6002801983128</v>
      </c>
      <c r="AC132" t="n">
        <v>229.3970253864884</v>
      </c>
      <c r="AD132" t="n">
        <v>185347.2469339232</v>
      </c>
      <c r="AE132" t="n">
        <v>253600.2801983128</v>
      </c>
      <c r="AF132" t="n">
        <v>3.825994095646573e-06</v>
      </c>
      <c r="AG132" t="n">
        <v>6</v>
      </c>
      <c r="AH132" t="n">
        <v>229397.0253864884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185.5278888096604</v>
      </c>
      <c r="AB133" t="n">
        <v>253.8474423820533</v>
      </c>
      <c r="AC133" t="n">
        <v>229.6205987583071</v>
      </c>
      <c r="AD133" t="n">
        <v>185527.8888096604</v>
      </c>
      <c r="AE133" t="n">
        <v>253847.4423820533</v>
      </c>
      <c r="AF133" t="n">
        <v>3.824769362567581e-06</v>
      </c>
      <c r="AG133" t="n">
        <v>6</v>
      </c>
      <c r="AH133" t="n">
        <v>229620.5987583071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185.4921258346592</v>
      </c>
      <c r="AB134" t="n">
        <v>253.7985099019057</v>
      </c>
      <c r="AC134" t="n">
        <v>229.5763363253876</v>
      </c>
      <c r="AD134" t="n">
        <v>185492.1258346592</v>
      </c>
      <c r="AE134" t="n">
        <v>253798.5099019057</v>
      </c>
      <c r="AF134" t="n">
        <v>3.823688715733177e-06</v>
      </c>
      <c r="AG134" t="n">
        <v>6</v>
      </c>
      <c r="AH134" t="n">
        <v>229576.3363253876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185.2877441564619</v>
      </c>
      <c r="AB135" t="n">
        <v>253.518865873113</v>
      </c>
      <c r="AC135" t="n">
        <v>229.3233811302199</v>
      </c>
      <c r="AD135" t="n">
        <v>185287.7441564619</v>
      </c>
      <c r="AE135" t="n">
        <v>253518.865873113</v>
      </c>
      <c r="AF135" t="n">
        <v>3.82512957817905e-06</v>
      </c>
      <c r="AG135" t="n">
        <v>6</v>
      </c>
      <c r="AH135" t="n">
        <v>229323.3811302199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185.0449736291972</v>
      </c>
      <c r="AB136" t="n">
        <v>253.1866965274297</v>
      </c>
      <c r="AC136" t="n">
        <v>229.0229135606859</v>
      </c>
      <c r="AD136" t="n">
        <v>185044.9736291972</v>
      </c>
      <c r="AE136" t="n">
        <v>253186.6965274297</v>
      </c>
      <c r="AF136" t="n">
        <v>3.827507001214739e-06</v>
      </c>
      <c r="AG136" t="n">
        <v>6</v>
      </c>
      <c r="AH136" t="n">
        <v>229022.9135606859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184.9298227730422</v>
      </c>
      <c r="AB137" t="n">
        <v>253.0291420459414</v>
      </c>
      <c r="AC137" t="n">
        <v>228.8803958577817</v>
      </c>
      <c r="AD137" t="n">
        <v>184929.8227730422</v>
      </c>
      <c r="AE137" t="n">
        <v>253029.1420459414</v>
      </c>
      <c r="AF137" t="n">
        <v>3.828155389315381e-06</v>
      </c>
      <c r="AG137" t="n">
        <v>6</v>
      </c>
      <c r="AH137" t="n">
        <v>228880.3958577817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185.1815484062628</v>
      </c>
      <c r="AB138" t="n">
        <v>253.3735641626648</v>
      </c>
      <c r="AC138" t="n">
        <v>229.1919468110846</v>
      </c>
      <c r="AD138" t="n">
        <v>185181.5484062628</v>
      </c>
      <c r="AE138" t="n">
        <v>253373.5641626648</v>
      </c>
      <c r="AF138" t="n">
        <v>3.827507001214739e-06</v>
      </c>
      <c r="AG138" t="n">
        <v>6</v>
      </c>
      <c r="AH138" t="n">
        <v>229191.9468110846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185.1680996815541</v>
      </c>
      <c r="AB139" t="n">
        <v>253.3551630242025</v>
      </c>
      <c r="AC139" t="n">
        <v>229.175301851451</v>
      </c>
      <c r="AD139" t="n">
        <v>185168.0996815541</v>
      </c>
      <c r="AE139" t="n">
        <v>253355.1630242025</v>
      </c>
      <c r="AF139" t="n">
        <v>3.826570440624921e-06</v>
      </c>
      <c r="AG139" t="n">
        <v>6</v>
      </c>
      <c r="AH139" t="n">
        <v>229175.301851451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185.0960013454514</v>
      </c>
      <c r="AB140" t="n">
        <v>253.2565148999928</v>
      </c>
      <c r="AC140" t="n">
        <v>229.0860685657623</v>
      </c>
      <c r="AD140" t="n">
        <v>185096.0013454514</v>
      </c>
      <c r="AE140" t="n">
        <v>253256.5148999928</v>
      </c>
      <c r="AF140" t="n">
        <v>3.826282268135747e-06</v>
      </c>
      <c r="AG140" t="n">
        <v>6</v>
      </c>
      <c r="AH140" t="n">
        <v>229086.0685657623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184.8537933363584</v>
      </c>
      <c r="AB141" t="n">
        <v>252.9251152164886</v>
      </c>
      <c r="AC141" t="n">
        <v>228.7862972029293</v>
      </c>
      <c r="AD141" t="n">
        <v>184853.7933363584</v>
      </c>
      <c r="AE141" t="n">
        <v>252925.1152164887</v>
      </c>
      <c r="AF141" t="n">
        <v>3.828515604926848e-06</v>
      </c>
      <c r="AG141" t="n">
        <v>6</v>
      </c>
      <c r="AH141" t="n">
        <v>228786.2972029293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184.7568573561476</v>
      </c>
      <c r="AB142" t="n">
        <v>252.7924831318507</v>
      </c>
      <c r="AC142" t="n">
        <v>228.6663233382989</v>
      </c>
      <c r="AD142" t="n">
        <v>184756.8573561476</v>
      </c>
      <c r="AE142" t="n">
        <v>252792.4831318507</v>
      </c>
      <c r="AF142" t="n">
        <v>3.828155389315381e-06</v>
      </c>
      <c r="AG142" t="n">
        <v>6</v>
      </c>
      <c r="AH142" t="n">
        <v>228666.3233382989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184.7995074624315</v>
      </c>
      <c r="AB143" t="n">
        <v>252.8508388888582</v>
      </c>
      <c r="AC143" t="n">
        <v>228.7191097037603</v>
      </c>
      <c r="AD143" t="n">
        <v>184799.5074624315</v>
      </c>
      <c r="AE143" t="n">
        <v>252850.8388888582</v>
      </c>
      <c r="AF143" t="n">
        <v>3.827362914970151e-06</v>
      </c>
      <c r="AG143" t="n">
        <v>6</v>
      </c>
      <c r="AH143" t="n">
        <v>228719.1097037603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184.9440050156456</v>
      </c>
      <c r="AB144" t="n">
        <v>253.0485468159477</v>
      </c>
      <c r="AC144" t="n">
        <v>228.8979486637733</v>
      </c>
      <c r="AD144" t="n">
        <v>184944.0050156456</v>
      </c>
      <c r="AE144" t="n">
        <v>253048.5468159477</v>
      </c>
      <c r="AF144" t="n">
        <v>3.826066138768866e-06</v>
      </c>
      <c r="AG144" t="n">
        <v>6</v>
      </c>
      <c r="AH144" t="n">
        <v>228897.9486637733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184.9584199238105</v>
      </c>
      <c r="AB145" t="n">
        <v>253.0682699292398</v>
      </c>
      <c r="AC145" t="n">
        <v>228.9157894308144</v>
      </c>
      <c r="AD145" t="n">
        <v>184958.4199238105</v>
      </c>
      <c r="AE145" t="n">
        <v>253068.2699292398</v>
      </c>
      <c r="AF145" t="n">
        <v>3.824769362567581e-06</v>
      </c>
      <c r="AG145" t="n">
        <v>6</v>
      </c>
      <c r="AH145" t="n">
        <v>228915.7894308144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184.8119330127317</v>
      </c>
      <c r="AB146" t="n">
        <v>252.8678400749556</v>
      </c>
      <c r="AC146" t="n">
        <v>228.7344883205179</v>
      </c>
      <c r="AD146" t="n">
        <v>184811.9330127318</v>
      </c>
      <c r="AE146" t="n">
        <v>252867.8400749555</v>
      </c>
      <c r="AF146" t="n">
        <v>3.826066138768866e-06</v>
      </c>
      <c r="AG146" t="n">
        <v>6</v>
      </c>
      <c r="AH146" t="n">
        <v>228734.4883205179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184.76947539088</v>
      </c>
      <c r="AB147" t="n">
        <v>252.80974768364</v>
      </c>
      <c r="AC147" t="n">
        <v>228.6819401854963</v>
      </c>
      <c r="AD147" t="n">
        <v>184769.47539088</v>
      </c>
      <c r="AE147" t="n">
        <v>252809.74768364</v>
      </c>
      <c r="AF147" t="n">
        <v>3.826642483747215e-06</v>
      </c>
      <c r="AG147" t="n">
        <v>6</v>
      </c>
      <c r="AH147" t="n">
        <v>228681.9401854963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184.6394378972529</v>
      </c>
      <c r="AB148" t="n">
        <v>252.63182464801</v>
      </c>
      <c r="AC148" t="n">
        <v>228.5209978746703</v>
      </c>
      <c r="AD148" t="n">
        <v>184639.4378972529</v>
      </c>
      <c r="AE148" t="n">
        <v>252631.82464801</v>
      </c>
      <c r="AF148" t="n">
        <v>3.825705923157398e-06</v>
      </c>
      <c r="AG148" t="n">
        <v>6</v>
      </c>
      <c r="AH148" t="n">
        <v>228520.9978746703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183.4814504493111</v>
      </c>
      <c r="AB149" t="n">
        <v>251.0474151349362</v>
      </c>
      <c r="AC149" t="n">
        <v>227.087802181791</v>
      </c>
      <c r="AD149" t="n">
        <v>183481.4504493111</v>
      </c>
      <c r="AE149" t="n">
        <v>251047.4151349362</v>
      </c>
      <c r="AF149" t="n">
        <v>3.843284444997038e-06</v>
      </c>
      <c r="AG149" t="n">
        <v>6</v>
      </c>
      <c r="AH149" t="n">
        <v>227087.802181791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183.475716143075</v>
      </c>
      <c r="AB150" t="n">
        <v>251.0395692041643</v>
      </c>
      <c r="AC150" t="n">
        <v>227.0807050556401</v>
      </c>
      <c r="AD150" t="n">
        <v>183475.716143075</v>
      </c>
      <c r="AE150" t="n">
        <v>251039.5692041643</v>
      </c>
      <c r="AF150" t="n">
        <v>3.845013479932085e-06</v>
      </c>
      <c r="AG150" t="n">
        <v>6</v>
      </c>
      <c r="AH150" t="n">
        <v>227080.7050556401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183.6569724515179</v>
      </c>
      <c r="AB151" t="n">
        <v>251.2875720818397</v>
      </c>
      <c r="AC151" t="n">
        <v>227.3050388867445</v>
      </c>
      <c r="AD151" t="n">
        <v>183656.9724515179</v>
      </c>
      <c r="AE151" t="n">
        <v>251287.5720818397</v>
      </c>
      <c r="AF151" t="n">
        <v>3.843860789975387e-06</v>
      </c>
      <c r="AG151" t="n">
        <v>6</v>
      </c>
      <c r="AH151" t="n">
        <v>227305.0388867445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183.7599227175928</v>
      </c>
      <c r="AB152" t="n">
        <v>251.4284331777285</v>
      </c>
      <c r="AC152" t="n">
        <v>227.4324563973415</v>
      </c>
      <c r="AD152" t="n">
        <v>183759.9227175928</v>
      </c>
      <c r="AE152" t="n">
        <v>251428.4331777285</v>
      </c>
      <c r="AF152" t="n">
        <v>3.844437134953736e-06</v>
      </c>
      <c r="AG152" t="n">
        <v>6</v>
      </c>
      <c r="AH152" t="n">
        <v>227432.4563973415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183.9725283599261</v>
      </c>
      <c r="AB153" t="n">
        <v>251.7193295970677</v>
      </c>
      <c r="AC153" t="n">
        <v>227.6955900706948</v>
      </c>
      <c r="AD153" t="n">
        <v>183972.5283599261</v>
      </c>
      <c r="AE153" t="n">
        <v>251719.3295970677</v>
      </c>
      <c r="AF153" t="n">
        <v>3.843644660608506e-06</v>
      </c>
      <c r="AG153" t="n">
        <v>6</v>
      </c>
      <c r="AH153" t="n">
        <v>227695.5900706948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184.1473265734968</v>
      </c>
      <c r="AB154" t="n">
        <v>251.9584962244279</v>
      </c>
      <c r="AC154" t="n">
        <v>227.9119309708122</v>
      </c>
      <c r="AD154" t="n">
        <v>184147.3265734968</v>
      </c>
      <c r="AE154" t="n">
        <v>251958.4962244279</v>
      </c>
      <c r="AF154" t="n">
        <v>3.841483366939698e-06</v>
      </c>
      <c r="AG154" t="n">
        <v>6</v>
      </c>
      <c r="AH154" t="n">
        <v>227911.9309708122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184.2998027298505</v>
      </c>
      <c r="AB155" t="n">
        <v>252.1671208283244</v>
      </c>
      <c r="AC155" t="n">
        <v>228.1006447353194</v>
      </c>
      <c r="AD155" t="n">
        <v>184299.8027298505</v>
      </c>
      <c r="AE155" t="n">
        <v>252167.1208283243</v>
      </c>
      <c r="AF155" t="n">
        <v>3.841267237572817e-06</v>
      </c>
      <c r="AG155" t="n">
        <v>6</v>
      </c>
      <c r="AH155" t="n">
        <v>228100.6447353194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184.3298085533209</v>
      </c>
      <c r="AB156" t="n">
        <v>252.20817611976</v>
      </c>
      <c r="AC156" t="n">
        <v>228.1377817673618</v>
      </c>
      <c r="AD156" t="n">
        <v>184329.8085533209</v>
      </c>
      <c r="AE156" t="n">
        <v>252208.17611976</v>
      </c>
      <c r="AF156" t="n">
        <v>3.841987668795754e-06</v>
      </c>
      <c r="AG156" t="n">
        <v>6</v>
      </c>
      <c r="AH156" t="n">
        <v>228137.7817673619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184.2326591294722</v>
      </c>
      <c r="AB157" t="n">
        <v>252.0752519921202</v>
      </c>
      <c r="AC157" t="n">
        <v>228.0175437319038</v>
      </c>
      <c r="AD157" t="n">
        <v>184232.6591294722</v>
      </c>
      <c r="AE157" t="n">
        <v>252075.2519921202</v>
      </c>
      <c r="AF157" t="n">
        <v>3.842924229385571e-06</v>
      </c>
      <c r="AG157" t="n">
        <v>6</v>
      </c>
      <c r="AH157" t="n">
        <v>228017.5437319038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184.3873615485731</v>
      </c>
      <c r="AB158" t="n">
        <v>252.2869226669229</v>
      </c>
      <c r="AC158" t="n">
        <v>228.209012854585</v>
      </c>
      <c r="AD158" t="n">
        <v>184387.3615485731</v>
      </c>
      <c r="AE158" t="n">
        <v>252286.9226669229</v>
      </c>
      <c r="AF158" t="n">
        <v>3.842564013774103e-06</v>
      </c>
      <c r="AG158" t="n">
        <v>6</v>
      </c>
      <c r="AH158" t="n">
        <v>228209.012854585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220.7311732531079</v>
      </c>
      <c r="AB2" t="n">
        <v>302.0141292168542</v>
      </c>
      <c r="AC2" t="n">
        <v>273.1903246039795</v>
      </c>
      <c r="AD2" t="n">
        <v>220731.1732531079</v>
      </c>
      <c r="AE2" t="n">
        <v>302014.1292168542</v>
      </c>
      <c r="AF2" t="n">
        <v>2.849474639872624e-06</v>
      </c>
      <c r="AG2" t="n">
        <v>8</v>
      </c>
      <c r="AH2" t="n">
        <v>273190.3246039795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199.535670656113</v>
      </c>
      <c r="AB3" t="n">
        <v>273.0135074840804</v>
      </c>
      <c r="AC3" t="n">
        <v>246.9574815067441</v>
      </c>
      <c r="AD3" t="n">
        <v>199535.670656113</v>
      </c>
      <c r="AE3" t="n">
        <v>273013.5074840804</v>
      </c>
      <c r="AF3" t="n">
        <v>3.109566075076825e-06</v>
      </c>
      <c r="AG3" t="n">
        <v>8</v>
      </c>
      <c r="AH3" t="n">
        <v>246957.4815067441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178.4217265785468</v>
      </c>
      <c r="AB4" t="n">
        <v>244.1244777156968</v>
      </c>
      <c r="AC4" t="n">
        <v>220.8255801934379</v>
      </c>
      <c r="AD4" t="n">
        <v>178421.7265785468</v>
      </c>
      <c r="AE4" t="n">
        <v>244124.4777156968</v>
      </c>
      <c r="AF4" t="n">
        <v>3.299641589300237e-06</v>
      </c>
      <c r="AG4" t="n">
        <v>7</v>
      </c>
      <c r="AH4" t="n">
        <v>220825.5801934379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171.1719420245329</v>
      </c>
      <c r="AB5" t="n">
        <v>234.2050026509785</v>
      </c>
      <c r="AC5" t="n">
        <v>211.8528059068225</v>
      </c>
      <c r="AD5" t="n">
        <v>171171.9420245329</v>
      </c>
      <c r="AE5" t="n">
        <v>234205.0026509785</v>
      </c>
      <c r="AF5" t="n">
        <v>3.422715861594778e-06</v>
      </c>
      <c r="AG5" t="n">
        <v>7</v>
      </c>
      <c r="AH5" t="n">
        <v>211852.8059068225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164.8552746675406</v>
      </c>
      <c r="AB6" t="n">
        <v>225.5622597014498</v>
      </c>
      <c r="AC6" t="n">
        <v>204.0349142142281</v>
      </c>
      <c r="AD6" t="n">
        <v>164855.2746675406</v>
      </c>
      <c r="AE6" t="n">
        <v>225562.2597014498</v>
      </c>
      <c r="AF6" t="n">
        <v>3.537876601378035e-06</v>
      </c>
      <c r="AG6" t="n">
        <v>7</v>
      </c>
      <c r="AH6" t="n">
        <v>204034.9142142281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161.1537398905231</v>
      </c>
      <c r="AB7" t="n">
        <v>220.4976565193478</v>
      </c>
      <c r="AC7" t="n">
        <v>199.4536696516091</v>
      </c>
      <c r="AD7" t="n">
        <v>161153.7398905231</v>
      </c>
      <c r="AE7" t="n">
        <v>220497.6565193478</v>
      </c>
      <c r="AF7" t="n">
        <v>3.610228898624059e-06</v>
      </c>
      <c r="AG7" t="n">
        <v>7</v>
      </c>
      <c r="AH7" t="n">
        <v>199453.6696516091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149.2620819059093</v>
      </c>
      <c r="AB8" t="n">
        <v>204.2269654418831</v>
      </c>
      <c r="AC8" t="n">
        <v>184.7358304945141</v>
      </c>
      <c r="AD8" t="n">
        <v>149262.0819059093</v>
      </c>
      <c r="AE8" t="n">
        <v>204226.9654418831</v>
      </c>
      <c r="AF8" t="n">
        <v>3.683033397727872e-06</v>
      </c>
      <c r="AG8" t="n">
        <v>6</v>
      </c>
      <c r="AH8" t="n">
        <v>184735.8304945141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146.6082375757726</v>
      </c>
      <c r="AB9" t="n">
        <v>200.5958585500431</v>
      </c>
      <c r="AC9" t="n">
        <v>181.4512713481396</v>
      </c>
      <c r="AD9" t="n">
        <v>146608.2375757726</v>
      </c>
      <c r="AE9" t="n">
        <v>200595.8585500431</v>
      </c>
      <c r="AF9" t="n">
        <v>3.737071519733497e-06</v>
      </c>
      <c r="AG9" t="n">
        <v>6</v>
      </c>
      <c r="AH9" t="n">
        <v>181451.2713481396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144.0521186096205</v>
      </c>
      <c r="AB10" t="n">
        <v>197.0984638125456</v>
      </c>
      <c r="AC10" t="n">
        <v>178.2876630557635</v>
      </c>
      <c r="AD10" t="n">
        <v>144052.1186096205</v>
      </c>
      <c r="AE10" t="n">
        <v>197098.4638125456</v>
      </c>
      <c r="AF10" t="n">
        <v>3.791787944525804e-06</v>
      </c>
      <c r="AG10" t="n">
        <v>6</v>
      </c>
      <c r="AH10" t="n">
        <v>178287.6630557635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142.6055544660269</v>
      </c>
      <c r="AB11" t="n">
        <v>195.1192109333758</v>
      </c>
      <c r="AC11" t="n">
        <v>176.4973072934821</v>
      </c>
      <c r="AD11" t="n">
        <v>142605.5544660269</v>
      </c>
      <c r="AE11" t="n">
        <v>195119.2109333758</v>
      </c>
      <c r="AF11" t="n">
        <v>3.821557900163492e-06</v>
      </c>
      <c r="AG11" t="n">
        <v>6</v>
      </c>
      <c r="AH11" t="n">
        <v>176497.3072934821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141.3716416025563</v>
      </c>
      <c r="AB12" t="n">
        <v>193.4309169171826</v>
      </c>
      <c r="AC12" t="n">
        <v>174.9701416886584</v>
      </c>
      <c r="AD12" t="n">
        <v>141371.6416025563</v>
      </c>
      <c r="AE12" t="n">
        <v>193430.9169171826</v>
      </c>
      <c r="AF12" t="n">
        <v>3.852910562303435e-06</v>
      </c>
      <c r="AG12" t="n">
        <v>6</v>
      </c>
      <c r="AH12" t="n">
        <v>174970.1416886584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139.4983962574363</v>
      </c>
      <c r="AB13" t="n">
        <v>190.8678599942386</v>
      </c>
      <c r="AC13" t="n">
        <v>172.6516993211663</v>
      </c>
      <c r="AD13" t="n">
        <v>139498.3962574363</v>
      </c>
      <c r="AE13" t="n">
        <v>190867.8599942386</v>
      </c>
      <c r="AF13" t="n">
        <v>3.888709876044958e-06</v>
      </c>
      <c r="AG13" t="n">
        <v>6</v>
      </c>
      <c r="AH13" t="n">
        <v>172651.6993211663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138.444117949308</v>
      </c>
      <c r="AB14" t="n">
        <v>189.4253499015819</v>
      </c>
      <c r="AC14" t="n">
        <v>171.3468603671766</v>
      </c>
      <c r="AD14" t="n">
        <v>138444.117949308</v>
      </c>
      <c r="AE14" t="n">
        <v>189425.3499015819</v>
      </c>
      <c r="AF14" t="n">
        <v>3.912149005673619e-06</v>
      </c>
      <c r="AG14" t="n">
        <v>6</v>
      </c>
      <c r="AH14" t="n">
        <v>171346.8603671766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137.5267175229695</v>
      </c>
      <c r="AB15" t="n">
        <v>188.1701221654158</v>
      </c>
      <c r="AC15" t="n">
        <v>170.2114298044267</v>
      </c>
      <c r="AD15" t="n">
        <v>137526.7175229695</v>
      </c>
      <c r="AE15" t="n">
        <v>188170.1221654158</v>
      </c>
      <c r="AF15" t="n">
        <v>3.92970951115104e-06</v>
      </c>
      <c r="AG15" t="n">
        <v>6</v>
      </c>
      <c r="AH15" t="n">
        <v>170211.4298044267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136.1770429727309</v>
      </c>
      <c r="AB16" t="n">
        <v>186.3234379023414</v>
      </c>
      <c r="AC16" t="n">
        <v>168.5409904955819</v>
      </c>
      <c r="AD16" t="n">
        <v>136177.0429727309</v>
      </c>
      <c r="AE16" t="n">
        <v>186323.4379023414</v>
      </c>
      <c r="AF16" t="n">
        <v>3.957444558428682e-06</v>
      </c>
      <c r="AG16" t="n">
        <v>6</v>
      </c>
      <c r="AH16" t="n">
        <v>168540.9904955819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135.667306815543</v>
      </c>
      <c r="AB17" t="n">
        <v>185.6259944041051</v>
      </c>
      <c r="AC17" t="n">
        <v>167.910110025949</v>
      </c>
      <c r="AD17" t="n">
        <v>135667.306815543</v>
      </c>
      <c r="AE17" t="n">
        <v>185625.9944041051</v>
      </c>
      <c r="AF17" t="n">
        <v>3.966036393726648e-06</v>
      </c>
      <c r="AG17" t="n">
        <v>6</v>
      </c>
      <c r="AH17" t="n">
        <v>167910.110025949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134.4442386635473</v>
      </c>
      <c r="AB18" t="n">
        <v>183.9525386005867</v>
      </c>
      <c r="AC18" t="n">
        <v>166.3963664956078</v>
      </c>
      <c r="AD18" t="n">
        <v>134444.2386635473</v>
      </c>
      <c r="AE18" t="n">
        <v>183952.5386005867</v>
      </c>
      <c r="AF18" t="n">
        <v>3.9897769912605e-06</v>
      </c>
      <c r="AG18" t="n">
        <v>6</v>
      </c>
      <c r="AH18" t="n">
        <v>166396.3664956078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133.8346426141505</v>
      </c>
      <c r="AB19" t="n">
        <v>183.1184623923228</v>
      </c>
      <c r="AC19" t="n">
        <v>165.641893350027</v>
      </c>
      <c r="AD19" t="n">
        <v>133834.6426141504</v>
      </c>
      <c r="AE19" t="n">
        <v>183118.4623923227</v>
      </c>
      <c r="AF19" t="n">
        <v>4.000931303752595e-06</v>
      </c>
      <c r="AG19" t="n">
        <v>6</v>
      </c>
      <c r="AH19" t="n">
        <v>165641.893350027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133.1053057293129</v>
      </c>
      <c r="AB20" t="n">
        <v>182.1205514904161</v>
      </c>
      <c r="AC20" t="n">
        <v>164.7392216640212</v>
      </c>
      <c r="AD20" t="n">
        <v>133105.3057293129</v>
      </c>
      <c r="AE20" t="n">
        <v>182120.5514904161</v>
      </c>
      <c r="AF20" t="n">
        <v>4.014120524604736e-06</v>
      </c>
      <c r="AG20" t="n">
        <v>6</v>
      </c>
      <c r="AH20" t="n">
        <v>164739.2216640212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132.2010651361108</v>
      </c>
      <c r="AB21" t="n">
        <v>180.883329618518</v>
      </c>
      <c r="AC21" t="n">
        <v>163.6200785111249</v>
      </c>
      <c r="AD21" t="n">
        <v>132201.0651361108</v>
      </c>
      <c r="AE21" t="n">
        <v>180883.329618518</v>
      </c>
      <c r="AF21" t="n">
        <v>4.029269286840622e-06</v>
      </c>
      <c r="AG21" t="n">
        <v>6</v>
      </c>
      <c r="AH21" t="n">
        <v>163620.0785111249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131.4621213542795</v>
      </c>
      <c r="AB22" t="n">
        <v>179.8722741363181</v>
      </c>
      <c r="AC22" t="n">
        <v>162.7055167451206</v>
      </c>
      <c r="AD22" t="n">
        <v>131462.1213542795</v>
      </c>
      <c r="AE22" t="n">
        <v>179872.2741363181</v>
      </c>
      <c r="AF22" t="n">
        <v>4.038916259806758e-06</v>
      </c>
      <c r="AG22" t="n">
        <v>6</v>
      </c>
      <c r="AH22" t="n">
        <v>162705.5167451206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131.0103899272099</v>
      </c>
      <c r="AB23" t="n">
        <v>179.2541952688177</v>
      </c>
      <c r="AC23" t="n">
        <v>162.1464264572551</v>
      </c>
      <c r="AD23" t="n">
        <v>131010.3899272099</v>
      </c>
      <c r="AE23" t="n">
        <v>179254.1952688177</v>
      </c>
      <c r="AF23" t="n">
        <v>4.055195526687115e-06</v>
      </c>
      <c r="AG23" t="n">
        <v>6</v>
      </c>
      <c r="AH23" t="n">
        <v>162146.4264572551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130.7488372338618</v>
      </c>
      <c r="AB24" t="n">
        <v>178.8963273348887</v>
      </c>
      <c r="AC24" t="n">
        <v>161.8227129366693</v>
      </c>
      <c r="AD24" t="n">
        <v>130748.8372338618</v>
      </c>
      <c r="AE24" t="n">
        <v>178896.3273348887</v>
      </c>
      <c r="AF24" t="n">
        <v>4.06122488479095e-06</v>
      </c>
      <c r="AG24" t="n">
        <v>6</v>
      </c>
      <c r="AH24" t="n">
        <v>161822.7129366693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129.9082659687464</v>
      </c>
      <c r="AB25" t="n">
        <v>177.7462206465713</v>
      </c>
      <c r="AC25" t="n">
        <v>160.7823708164998</v>
      </c>
      <c r="AD25" t="n">
        <v>129908.2659687464</v>
      </c>
      <c r="AE25" t="n">
        <v>177746.2206465713</v>
      </c>
      <c r="AF25" t="n">
        <v>4.075921445169048e-06</v>
      </c>
      <c r="AG25" t="n">
        <v>6</v>
      </c>
      <c r="AH25" t="n">
        <v>160782.3708164998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129.2880573259735</v>
      </c>
      <c r="AB26" t="n">
        <v>176.8976238198556</v>
      </c>
      <c r="AC26" t="n">
        <v>160.0147628799124</v>
      </c>
      <c r="AD26" t="n">
        <v>129288.0573259735</v>
      </c>
      <c r="AE26" t="n">
        <v>176897.6238198556</v>
      </c>
      <c r="AF26" t="n">
        <v>4.075846078192751e-06</v>
      </c>
      <c r="AG26" t="n">
        <v>6</v>
      </c>
      <c r="AH26" t="n">
        <v>160014.7628799124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128.8723746654837</v>
      </c>
      <c r="AB27" t="n">
        <v>176.3288684651491</v>
      </c>
      <c r="AC27" t="n">
        <v>159.5002887380057</v>
      </c>
      <c r="AD27" t="n">
        <v>128872.3746654837</v>
      </c>
      <c r="AE27" t="n">
        <v>176328.8684651491</v>
      </c>
      <c r="AF27" t="n">
        <v>4.08760332649523e-06</v>
      </c>
      <c r="AG27" t="n">
        <v>6</v>
      </c>
      <c r="AH27" t="n">
        <v>159500.2887380057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128.2018316463746</v>
      </c>
      <c r="AB28" t="n">
        <v>175.4114019241342</v>
      </c>
      <c r="AC28" t="n">
        <v>158.6703839159926</v>
      </c>
      <c r="AD28" t="n">
        <v>128201.8316463746</v>
      </c>
      <c r="AE28" t="n">
        <v>175411.4019241342</v>
      </c>
      <c r="AF28" t="n">
        <v>4.098380804105836e-06</v>
      </c>
      <c r="AG28" t="n">
        <v>6</v>
      </c>
      <c r="AH28" t="n">
        <v>158670.3839159926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128.1296817300908</v>
      </c>
      <c r="AB29" t="n">
        <v>175.3126832256451</v>
      </c>
      <c r="AC29" t="n">
        <v>158.5810867915347</v>
      </c>
      <c r="AD29" t="n">
        <v>128129.6817300908</v>
      </c>
      <c r="AE29" t="n">
        <v>175312.6832256451</v>
      </c>
      <c r="AF29" t="n">
        <v>4.097250299461367e-06</v>
      </c>
      <c r="AG29" t="n">
        <v>6</v>
      </c>
      <c r="AH29" t="n">
        <v>158581.0867915347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126.9268433911992</v>
      </c>
      <c r="AB30" t="n">
        <v>173.6669067448921</v>
      </c>
      <c r="AC30" t="n">
        <v>157.0923809082425</v>
      </c>
      <c r="AD30" t="n">
        <v>126926.8433911992</v>
      </c>
      <c r="AE30" t="n">
        <v>173666.9067448922</v>
      </c>
      <c r="AF30" t="n">
        <v>4.114961538891383e-06</v>
      </c>
      <c r="AG30" t="n">
        <v>6</v>
      </c>
      <c r="AH30" t="n">
        <v>157092.3809082425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126.7229415898289</v>
      </c>
      <c r="AB31" t="n">
        <v>173.3879193047447</v>
      </c>
      <c r="AC31" t="n">
        <v>156.8400196378214</v>
      </c>
      <c r="AD31" t="n">
        <v>126722.9415898289</v>
      </c>
      <c r="AE31" t="n">
        <v>173387.9193047447</v>
      </c>
      <c r="AF31" t="n">
        <v>4.113755667270616e-06</v>
      </c>
      <c r="AG31" t="n">
        <v>6</v>
      </c>
      <c r="AH31" t="n">
        <v>156840.0196378214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126.2323091763122</v>
      </c>
      <c r="AB32" t="n">
        <v>172.7166143913972</v>
      </c>
      <c r="AC32" t="n">
        <v>156.2327831232211</v>
      </c>
      <c r="AD32" t="n">
        <v>126232.3091763122</v>
      </c>
      <c r="AE32" t="n">
        <v>172716.6143913972</v>
      </c>
      <c r="AF32" t="n">
        <v>4.127095622075352e-06</v>
      </c>
      <c r="AG32" t="n">
        <v>6</v>
      </c>
      <c r="AH32" t="n">
        <v>156232.7831232211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125.628326051756</v>
      </c>
      <c r="AB33" t="n">
        <v>171.8902180345249</v>
      </c>
      <c r="AC33" t="n">
        <v>155.4852568747939</v>
      </c>
      <c r="AD33" t="n">
        <v>125628.326051756</v>
      </c>
      <c r="AE33" t="n">
        <v>171890.2180345249</v>
      </c>
      <c r="AF33" t="n">
        <v>4.12973346624578e-06</v>
      </c>
      <c r="AG33" t="n">
        <v>6</v>
      </c>
      <c r="AH33" t="n">
        <v>155485.2568747938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125.0623796251882</v>
      </c>
      <c r="AB34" t="n">
        <v>171.115865165901</v>
      </c>
      <c r="AC34" t="n">
        <v>154.7848071571401</v>
      </c>
      <c r="AD34" t="n">
        <v>125062.3796251882</v>
      </c>
      <c r="AE34" t="n">
        <v>171115.865165901</v>
      </c>
      <c r="AF34" t="n">
        <v>4.13598892527851e-06</v>
      </c>
      <c r="AG34" t="n">
        <v>6</v>
      </c>
      <c r="AH34" t="n">
        <v>154784.8071571401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125.0241511557996</v>
      </c>
      <c r="AB35" t="n">
        <v>171.0635592875625</v>
      </c>
      <c r="AC35" t="n">
        <v>154.7374932784184</v>
      </c>
      <c r="AD35" t="n">
        <v>125024.1511557996</v>
      </c>
      <c r="AE35" t="n">
        <v>171063.5592875625</v>
      </c>
      <c r="AF35" t="n">
        <v>4.140360209903789e-06</v>
      </c>
      <c r="AG35" t="n">
        <v>6</v>
      </c>
      <c r="AH35" t="n">
        <v>154737.4932784184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124.8838154931631</v>
      </c>
      <c r="AB36" t="n">
        <v>170.8715458427709</v>
      </c>
      <c r="AC36" t="n">
        <v>154.5638053273052</v>
      </c>
      <c r="AD36" t="n">
        <v>124883.8154931631</v>
      </c>
      <c r="AE36" t="n">
        <v>170871.5458427709</v>
      </c>
      <c r="AF36" t="n">
        <v>4.136365760159999e-06</v>
      </c>
      <c r="AG36" t="n">
        <v>6</v>
      </c>
      <c r="AH36" t="n">
        <v>154563.8053273052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123.7599691555299</v>
      </c>
      <c r="AB37" t="n">
        <v>169.3338497030207</v>
      </c>
      <c r="AC37" t="n">
        <v>153.1728647489621</v>
      </c>
      <c r="AD37" t="n">
        <v>123759.9691555299</v>
      </c>
      <c r="AE37" t="n">
        <v>169333.8497030207</v>
      </c>
      <c r="AF37" t="n">
        <v>4.1509869535618e-06</v>
      </c>
      <c r="AG37" t="n">
        <v>6</v>
      </c>
      <c r="AH37" t="n">
        <v>153172.8647489621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123.7367753801038</v>
      </c>
      <c r="AB38" t="n">
        <v>169.3021149562455</v>
      </c>
      <c r="AC38" t="n">
        <v>153.1441587218792</v>
      </c>
      <c r="AD38" t="n">
        <v>123736.7753801038</v>
      </c>
      <c r="AE38" t="n">
        <v>169302.1149562455</v>
      </c>
      <c r="AF38" t="n">
        <v>4.151815990301077e-06</v>
      </c>
      <c r="AG38" t="n">
        <v>6</v>
      </c>
      <c r="AH38" t="n">
        <v>153144.1587218792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123.5696572549456</v>
      </c>
      <c r="AB39" t="n">
        <v>169.0734565646729</v>
      </c>
      <c r="AC39" t="n">
        <v>152.9373231662741</v>
      </c>
      <c r="AD39" t="n">
        <v>123569.6572549456</v>
      </c>
      <c r="AE39" t="n">
        <v>169073.4565646728</v>
      </c>
      <c r="AF39" t="n">
        <v>4.14880131124916e-06</v>
      </c>
      <c r="AG39" t="n">
        <v>6</v>
      </c>
      <c r="AH39" t="n">
        <v>152937.3231662741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122.3653384591971</v>
      </c>
      <c r="AB40" t="n">
        <v>167.4256544575351</v>
      </c>
      <c r="AC40" t="n">
        <v>151.4467849795362</v>
      </c>
      <c r="AD40" t="n">
        <v>122365.3384591971</v>
      </c>
      <c r="AE40" t="n">
        <v>167425.6544575351</v>
      </c>
      <c r="AF40" t="n">
        <v>4.166814018584367e-06</v>
      </c>
      <c r="AG40" t="n">
        <v>6</v>
      </c>
      <c r="AH40" t="n">
        <v>151446.7849795362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122.2189822923431</v>
      </c>
      <c r="AB41" t="n">
        <v>167.2254034932672</v>
      </c>
      <c r="AC41" t="n">
        <v>151.2656456862439</v>
      </c>
      <c r="AD41" t="n">
        <v>122218.9822923431</v>
      </c>
      <c r="AE41" t="n">
        <v>167225.4034932672</v>
      </c>
      <c r="AF41" t="n">
        <v>4.164100807437642e-06</v>
      </c>
      <c r="AG41" t="n">
        <v>6</v>
      </c>
      <c r="AH41" t="n">
        <v>151265.645686244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122.1996745707783</v>
      </c>
      <c r="AB42" t="n">
        <v>167.1989858168257</v>
      </c>
      <c r="AC42" t="n">
        <v>151.2417492757646</v>
      </c>
      <c r="AD42" t="n">
        <v>122199.6745707783</v>
      </c>
      <c r="AE42" t="n">
        <v>167198.9858168257</v>
      </c>
      <c r="AF42" t="n">
        <v>4.165231312082111e-06</v>
      </c>
      <c r="AG42" t="n">
        <v>6</v>
      </c>
      <c r="AH42" t="n">
        <v>151241.7492757646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121.5649923703498</v>
      </c>
      <c r="AB43" t="n">
        <v>166.3305856299974</v>
      </c>
      <c r="AC43" t="n">
        <v>150.4562279839596</v>
      </c>
      <c r="AD43" t="n">
        <v>121564.9923703498</v>
      </c>
      <c r="AE43" t="n">
        <v>166330.5856299974</v>
      </c>
      <c r="AF43" t="n">
        <v>4.163422504650961e-06</v>
      </c>
      <c r="AG43" t="n">
        <v>6</v>
      </c>
      <c r="AH43" t="n">
        <v>150456.2279839596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120.8391162110546</v>
      </c>
      <c r="AB44" t="n">
        <v>165.3374098454541</v>
      </c>
      <c r="AC44" t="n">
        <v>149.5578395023619</v>
      </c>
      <c r="AD44" t="n">
        <v>120839.1162110546</v>
      </c>
      <c r="AE44" t="n">
        <v>165337.4098454542</v>
      </c>
      <c r="AF44" t="n">
        <v>4.178345165957953e-06</v>
      </c>
      <c r="AG44" t="n">
        <v>6</v>
      </c>
      <c r="AH44" t="n">
        <v>149557.8395023619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120.6977854961302</v>
      </c>
      <c r="AB45" t="n">
        <v>165.1440349262235</v>
      </c>
      <c r="AC45" t="n">
        <v>149.3829200140192</v>
      </c>
      <c r="AD45" t="n">
        <v>120697.7854961302</v>
      </c>
      <c r="AE45" t="n">
        <v>165144.0349262235</v>
      </c>
      <c r="AF45" t="n">
        <v>4.175556587834929e-06</v>
      </c>
      <c r="AG45" t="n">
        <v>6</v>
      </c>
      <c r="AH45" t="n">
        <v>149382.9200140192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120.1029923133805</v>
      </c>
      <c r="AB46" t="n">
        <v>164.3302126531625</v>
      </c>
      <c r="AC46" t="n">
        <v>148.6467677964922</v>
      </c>
      <c r="AD46" t="n">
        <v>120102.9923133805</v>
      </c>
      <c r="AE46" t="n">
        <v>164330.2126531625</v>
      </c>
      <c r="AF46" t="n">
        <v>4.177742230147569e-06</v>
      </c>
      <c r="AG46" t="n">
        <v>6</v>
      </c>
      <c r="AH46" t="n">
        <v>148646.7677964921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119.2223141146249</v>
      </c>
      <c r="AB47" t="n">
        <v>163.1252298888457</v>
      </c>
      <c r="AC47" t="n">
        <v>147.5567868959974</v>
      </c>
      <c r="AD47" t="n">
        <v>119222.3141146249</v>
      </c>
      <c r="AE47" t="n">
        <v>163125.2298888457</v>
      </c>
      <c r="AF47" t="n">
        <v>4.177968331076463e-06</v>
      </c>
      <c r="AG47" t="n">
        <v>6</v>
      </c>
      <c r="AH47" t="n">
        <v>147556.7868959974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118.5830220501798</v>
      </c>
      <c r="AB48" t="n">
        <v>162.2505222826969</v>
      </c>
      <c r="AC48" t="n">
        <v>146.7655601561194</v>
      </c>
      <c r="AD48" t="n">
        <v>118583.0220501798</v>
      </c>
      <c r="AE48" t="n">
        <v>162250.5222826969</v>
      </c>
      <c r="AF48" t="n">
        <v>4.190328515189325e-06</v>
      </c>
      <c r="AG48" t="n">
        <v>6</v>
      </c>
      <c r="AH48" t="n">
        <v>146765.5601561194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118.7906211428425</v>
      </c>
      <c r="AB49" t="n">
        <v>162.5345685199035</v>
      </c>
      <c r="AC49" t="n">
        <v>147.0224974191084</v>
      </c>
      <c r="AD49" t="n">
        <v>118790.6211428425</v>
      </c>
      <c r="AE49" t="n">
        <v>162534.5685199035</v>
      </c>
      <c r="AF49" t="n">
        <v>4.190403882165624e-06</v>
      </c>
      <c r="AG49" t="n">
        <v>6</v>
      </c>
      <c r="AH49" t="n">
        <v>147022.4974191084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118.8213064132378</v>
      </c>
      <c r="AB50" t="n">
        <v>162.576553460597</v>
      </c>
      <c r="AC50" t="n">
        <v>147.0604753759883</v>
      </c>
      <c r="AD50" t="n">
        <v>118821.3064132378</v>
      </c>
      <c r="AE50" t="n">
        <v>162576.553460597</v>
      </c>
      <c r="AF50" t="n">
        <v>4.190931450999709e-06</v>
      </c>
      <c r="AG50" t="n">
        <v>6</v>
      </c>
      <c r="AH50" t="n">
        <v>147060.4753759883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118.8521065573511</v>
      </c>
      <c r="AB51" t="n">
        <v>162.6186955765792</v>
      </c>
      <c r="AC51" t="n">
        <v>147.0985955075681</v>
      </c>
      <c r="AD51" t="n">
        <v>118852.1065573511</v>
      </c>
      <c r="AE51" t="n">
        <v>162618.6955765792</v>
      </c>
      <c r="AF51" t="n">
        <v>4.18686163427962e-06</v>
      </c>
      <c r="AG51" t="n">
        <v>6</v>
      </c>
      <c r="AH51" t="n">
        <v>147098.5955075681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118.7437445546641</v>
      </c>
      <c r="AB52" t="n">
        <v>162.4704299039088</v>
      </c>
      <c r="AC52" t="n">
        <v>146.9644801026051</v>
      </c>
      <c r="AD52" t="n">
        <v>118743.7445546641</v>
      </c>
      <c r="AE52" t="n">
        <v>162470.4299039088</v>
      </c>
      <c r="AF52" t="n">
        <v>4.186560166374429e-06</v>
      </c>
      <c r="AG52" t="n">
        <v>6</v>
      </c>
      <c r="AH52" t="n">
        <v>146964.4801026051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118.7370832193224</v>
      </c>
      <c r="AB53" t="n">
        <v>162.4613155710169</v>
      </c>
      <c r="AC53" t="n">
        <v>146.9562356288523</v>
      </c>
      <c r="AD53" t="n">
        <v>118737.0832193224</v>
      </c>
      <c r="AE53" t="n">
        <v>162461.3155710169</v>
      </c>
      <c r="AF53" t="n">
        <v>4.18723846916111e-06</v>
      </c>
      <c r="AG53" t="n">
        <v>6</v>
      </c>
      <c r="AH53" t="n">
        <v>146956.2356288523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118.8142338292134</v>
      </c>
      <c r="AB54" t="n">
        <v>162.5668764391143</v>
      </c>
      <c r="AC54" t="n">
        <v>147.0517219158542</v>
      </c>
      <c r="AD54" t="n">
        <v>118814.2338292134</v>
      </c>
      <c r="AE54" t="n">
        <v>162566.8764391143</v>
      </c>
      <c r="AF54" t="n">
        <v>4.187313836137409e-06</v>
      </c>
      <c r="AG54" t="n">
        <v>6</v>
      </c>
      <c r="AH54" t="n">
        <v>147051.7219158542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118.905339384568</v>
      </c>
      <c r="AB55" t="n">
        <v>162.691531079244</v>
      </c>
      <c r="AC55" t="n">
        <v>147.1644796920838</v>
      </c>
      <c r="AD55" t="n">
        <v>118905.339384568</v>
      </c>
      <c r="AE55" t="n">
        <v>162691.531079244</v>
      </c>
      <c r="AF55" t="n">
        <v>4.186258698469238e-06</v>
      </c>
      <c r="AG55" t="n">
        <v>6</v>
      </c>
      <c r="AH55" t="n">
        <v>147164.4796920838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118.9989966708682</v>
      </c>
      <c r="AB56" t="n">
        <v>162.8196771102276</v>
      </c>
      <c r="AC56" t="n">
        <v>147.2803956457245</v>
      </c>
      <c r="AD56" t="n">
        <v>118998.9966708682</v>
      </c>
      <c r="AE56" t="n">
        <v>162819.6771102276</v>
      </c>
      <c r="AF56" t="n">
        <v>4.185580395682556e-06</v>
      </c>
      <c r="AG56" t="n">
        <v>6</v>
      </c>
      <c r="AH56" t="n">
        <v>147280.3956457245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119.0850848513678</v>
      </c>
      <c r="AB57" t="n">
        <v>162.9374667567296</v>
      </c>
      <c r="AC57" t="n">
        <v>147.3869436136832</v>
      </c>
      <c r="AD57" t="n">
        <v>119085.0848513678</v>
      </c>
      <c r="AE57" t="n">
        <v>162937.4667567296</v>
      </c>
      <c r="AF57" t="n">
        <v>4.18618333149294e-06</v>
      </c>
      <c r="AG57" t="n">
        <v>6</v>
      </c>
      <c r="AH57" t="n">
        <v>147386.9436136832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119.0241222351937</v>
      </c>
      <c r="AB58" t="n">
        <v>162.8540550157994</v>
      </c>
      <c r="AC58" t="n">
        <v>147.3114925722382</v>
      </c>
      <c r="AD58" t="n">
        <v>119024.1222351937</v>
      </c>
      <c r="AE58" t="n">
        <v>162854.0550157994</v>
      </c>
      <c r="AF58" t="n">
        <v>4.18618333149294e-06</v>
      </c>
      <c r="AG58" t="n">
        <v>6</v>
      </c>
      <c r="AH58" t="n">
        <v>147311.4925722382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118.9791490824609</v>
      </c>
      <c r="AB59" t="n">
        <v>162.792520764155</v>
      </c>
      <c r="AC59" t="n">
        <v>147.2558310632068</v>
      </c>
      <c r="AD59" t="n">
        <v>118979.1490824609</v>
      </c>
      <c r="AE59" t="n">
        <v>162792.520764155</v>
      </c>
      <c r="AF59" t="n">
        <v>4.185731129635151e-06</v>
      </c>
      <c r="AG59" t="n">
        <v>6</v>
      </c>
      <c r="AH59" t="n">
        <v>147255.8310632068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119.0577676041273</v>
      </c>
      <c r="AB60" t="n">
        <v>162.9000900939033</v>
      </c>
      <c r="AC60" t="n">
        <v>147.3531341270985</v>
      </c>
      <c r="AD60" t="n">
        <v>119057.7676041273</v>
      </c>
      <c r="AE60" t="n">
        <v>162900.0900939033</v>
      </c>
      <c r="AF60" t="n">
        <v>4.184374524061788e-06</v>
      </c>
      <c r="AG60" t="n">
        <v>6</v>
      </c>
      <c r="AH60" t="n">
        <v>147353.1341270985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534.6797887730829</v>
      </c>
      <c r="AB2" t="n">
        <v>731.5724754068272</v>
      </c>
      <c r="AC2" t="n">
        <v>661.752225122417</v>
      </c>
      <c r="AD2" t="n">
        <v>534679.7887730829</v>
      </c>
      <c r="AE2" t="n">
        <v>731572.4754068272</v>
      </c>
      <c r="AF2" t="n">
        <v>1.764360138825979e-06</v>
      </c>
      <c r="AG2" t="n">
        <v>12</v>
      </c>
      <c r="AH2" t="n">
        <v>661752.225122417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406.2799016107413</v>
      </c>
      <c r="AB3" t="n">
        <v>555.8900851880776</v>
      </c>
      <c r="AC3" t="n">
        <v>502.8367156543614</v>
      </c>
      <c r="AD3" t="n">
        <v>406279.9016107413</v>
      </c>
      <c r="AE3" t="n">
        <v>555890.0851880776</v>
      </c>
      <c r="AF3" t="n">
        <v>2.113721146497467e-06</v>
      </c>
      <c r="AG3" t="n">
        <v>10</v>
      </c>
      <c r="AH3" t="n">
        <v>502836.7156543614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345.1956094927816</v>
      </c>
      <c r="AB4" t="n">
        <v>472.3118618635098</v>
      </c>
      <c r="AC4" t="n">
        <v>427.2350806611171</v>
      </c>
      <c r="AD4" t="n">
        <v>345195.6094927816</v>
      </c>
      <c r="AE4" t="n">
        <v>472311.8618635098</v>
      </c>
      <c r="AF4" t="n">
        <v>2.364860641630084e-06</v>
      </c>
      <c r="AG4" t="n">
        <v>9</v>
      </c>
      <c r="AH4" t="n">
        <v>427235.0806611172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314.4484019100925</v>
      </c>
      <c r="AB5" t="n">
        <v>430.242175977811</v>
      </c>
      <c r="AC5" t="n">
        <v>389.1804665511744</v>
      </c>
      <c r="AD5" t="n">
        <v>314448.4019100924</v>
      </c>
      <c r="AE5" t="n">
        <v>430242.175977811</v>
      </c>
      <c r="AF5" t="n">
        <v>2.556080661609744e-06</v>
      </c>
      <c r="AG5" t="n">
        <v>9</v>
      </c>
      <c r="AH5" t="n">
        <v>389180.4665511744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285.1187803177611</v>
      </c>
      <c r="AB6" t="n">
        <v>390.1120937835997</v>
      </c>
      <c r="AC6" t="n">
        <v>352.8803430786546</v>
      </c>
      <c r="AD6" t="n">
        <v>285118.7803177611</v>
      </c>
      <c r="AE6" t="n">
        <v>390112.0937835997</v>
      </c>
      <c r="AF6" t="n">
        <v>2.709071185940966e-06</v>
      </c>
      <c r="AG6" t="n">
        <v>8</v>
      </c>
      <c r="AH6" t="n">
        <v>352880.3430786546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271.6024007364617</v>
      </c>
      <c r="AB7" t="n">
        <v>371.6183869398836</v>
      </c>
      <c r="AC7" t="n">
        <v>336.1516496600221</v>
      </c>
      <c r="AD7" t="n">
        <v>271602.4007364617</v>
      </c>
      <c r="AE7" t="n">
        <v>371618.3869398836</v>
      </c>
      <c r="AF7" t="n">
        <v>2.824992882423324e-06</v>
      </c>
      <c r="AG7" t="n">
        <v>8</v>
      </c>
      <c r="AH7" t="n">
        <v>336151.6496600221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260.2424826442353</v>
      </c>
      <c r="AB8" t="n">
        <v>356.0752458418836</v>
      </c>
      <c r="AC8" t="n">
        <v>322.0919241334798</v>
      </c>
      <c r="AD8" t="n">
        <v>260242.4826442353</v>
      </c>
      <c r="AE8" t="n">
        <v>356075.2458418836</v>
      </c>
      <c r="AF8" t="n">
        <v>2.933152612996038e-06</v>
      </c>
      <c r="AG8" t="n">
        <v>8</v>
      </c>
      <c r="AH8" t="n">
        <v>322091.9241334798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244.1108130994374</v>
      </c>
      <c r="AB9" t="n">
        <v>334.0031838915012</v>
      </c>
      <c r="AC9" t="n">
        <v>302.1263887974084</v>
      </c>
      <c r="AD9" t="n">
        <v>244110.8130994374</v>
      </c>
      <c r="AE9" t="n">
        <v>334003.1838915012</v>
      </c>
      <c r="AF9" t="n">
        <v>3.009611604292912e-06</v>
      </c>
      <c r="AG9" t="n">
        <v>7</v>
      </c>
      <c r="AH9" t="n">
        <v>302126.3887974084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236.958683010749</v>
      </c>
      <c r="AB10" t="n">
        <v>324.217323974452</v>
      </c>
      <c r="AC10" t="n">
        <v>293.2744776162988</v>
      </c>
      <c r="AD10" t="n">
        <v>236958.683010749</v>
      </c>
      <c r="AE10" t="n">
        <v>324217.323974452</v>
      </c>
      <c r="AF10" t="n">
        <v>3.089262432038613e-06</v>
      </c>
      <c r="AG10" t="n">
        <v>7</v>
      </c>
      <c r="AH10" t="n">
        <v>293274.4776162988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231.6540079291419</v>
      </c>
      <c r="AB11" t="n">
        <v>316.9592335020528</v>
      </c>
      <c r="AC11" t="n">
        <v>286.7090891117891</v>
      </c>
      <c r="AD11" t="n">
        <v>231654.0079291419</v>
      </c>
      <c r="AE11" t="n">
        <v>316959.2335020528</v>
      </c>
      <c r="AF11" t="n">
        <v>3.152373743640397e-06</v>
      </c>
      <c r="AG11" t="n">
        <v>7</v>
      </c>
      <c r="AH11" t="n">
        <v>286709.0891117891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227.2324755650088</v>
      </c>
      <c r="AB12" t="n">
        <v>310.909497857208</v>
      </c>
      <c r="AC12" t="n">
        <v>281.236731746029</v>
      </c>
      <c r="AD12" t="n">
        <v>227232.4755650088</v>
      </c>
      <c r="AE12" t="n">
        <v>310909.497857208</v>
      </c>
      <c r="AF12" t="n">
        <v>3.206054629370651e-06</v>
      </c>
      <c r="AG12" t="n">
        <v>7</v>
      </c>
      <c r="AH12" t="n">
        <v>281236.7317460291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223.9015616286594</v>
      </c>
      <c r="AB13" t="n">
        <v>306.3519944599455</v>
      </c>
      <c r="AC13" t="n">
        <v>277.1141900765036</v>
      </c>
      <c r="AD13" t="n">
        <v>223901.5616286594</v>
      </c>
      <c r="AE13" t="n">
        <v>306351.9944599455</v>
      </c>
      <c r="AF13" t="n">
        <v>3.25001492227948e-06</v>
      </c>
      <c r="AG13" t="n">
        <v>7</v>
      </c>
      <c r="AH13" t="n">
        <v>277114.1900765036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221.1434325059803</v>
      </c>
      <c r="AB14" t="n">
        <v>302.5782005142287</v>
      </c>
      <c r="AC14" t="n">
        <v>273.7005617284117</v>
      </c>
      <c r="AD14" t="n">
        <v>221143.4325059803</v>
      </c>
      <c r="AE14" t="n">
        <v>302578.2005142287</v>
      </c>
      <c r="AF14" t="n">
        <v>3.285632915378878e-06</v>
      </c>
      <c r="AG14" t="n">
        <v>7</v>
      </c>
      <c r="AH14" t="n">
        <v>273700.5617284117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217.4537368966733</v>
      </c>
      <c r="AB15" t="n">
        <v>297.5297962036954</v>
      </c>
      <c r="AC15" t="n">
        <v>269.1339700397941</v>
      </c>
      <c r="AD15" t="n">
        <v>217453.7368966733</v>
      </c>
      <c r="AE15" t="n">
        <v>297529.7962036954</v>
      </c>
      <c r="AF15" t="n">
        <v>3.335106380335679e-06</v>
      </c>
      <c r="AG15" t="n">
        <v>7</v>
      </c>
      <c r="AH15" t="n">
        <v>269133.9700397941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215.8608491115057</v>
      </c>
      <c r="AB16" t="n">
        <v>295.3503368627806</v>
      </c>
      <c r="AC16" t="n">
        <v>267.1625152394852</v>
      </c>
      <c r="AD16" t="n">
        <v>215860.8491115057</v>
      </c>
      <c r="AE16" t="n">
        <v>295350.3368627806</v>
      </c>
      <c r="AF16" t="n">
        <v>3.357739402427353e-06</v>
      </c>
      <c r="AG16" t="n">
        <v>7</v>
      </c>
      <c r="AH16" t="n">
        <v>267162.5152394852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213.1431512701519</v>
      </c>
      <c r="AB17" t="n">
        <v>291.6318627798755</v>
      </c>
      <c r="AC17" t="n">
        <v>263.7989271041401</v>
      </c>
      <c r="AD17" t="n">
        <v>213143.1512701519</v>
      </c>
      <c r="AE17" t="n">
        <v>291631.8627798755</v>
      </c>
      <c r="AF17" t="n">
        <v>3.395968898075791e-06</v>
      </c>
      <c r="AG17" t="n">
        <v>7</v>
      </c>
      <c r="AH17" t="n">
        <v>263798.9271041402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211.5711337122617</v>
      </c>
      <c r="AB18" t="n">
        <v>289.4809590046512</v>
      </c>
      <c r="AC18" t="n">
        <v>261.8533025664102</v>
      </c>
      <c r="AD18" t="n">
        <v>211571.1337122617</v>
      </c>
      <c r="AE18" t="n">
        <v>289480.9590046512</v>
      </c>
      <c r="AF18" t="n">
        <v>3.418529378429992e-06</v>
      </c>
      <c r="AG18" t="n">
        <v>7</v>
      </c>
      <c r="AH18" t="n">
        <v>261853.3025664102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209.9480639269771</v>
      </c>
      <c r="AB19" t="n">
        <v>287.2602033196405</v>
      </c>
      <c r="AC19" t="n">
        <v>259.844492687126</v>
      </c>
      <c r="AD19" t="n">
        <v>209948.0639269771</v>
      </c>
      <c r="AE19" t="n">
        <v>287260.2033196405</v>
      </c>
      <c r="AF19" t="n">
        <v>3.443193569170919e-06</v>
      </c>
      <c r="AG19" t="n">
        <v>7</v>
      </c>
      <c r="AH19" t="n">
        <v>259844.492687126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208.3178924411222</v>
      </c>
      <c r="AB20" t="n">
        <v>285.0297307746046</v>
      </c>
      <c r="AC20" t="n">
        <v>257.8268933112998</v>
      </c>
      <c r="AD20" t="n">
        <v>208317.8924411222</v>
      </c>
      <c r="AE20" t="n">
        <v>285029.7307746046</v>
      </c>
      <c r="AF20" t="n">
        <v>3.467930301649319e-06</v>
      </c>
      <c r="AG20" t="n">
        <v>7</v>
      </c>
      <c r="AH20" t="n">
        <v>257826.8933112998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206.2890043386797</v>
      </c>
      <c r="AB21" t="n">
        <v>282.2537165646184</v>
      </c>
      <c r="AC21" t="n">
        <v>255.3158180013534</v>
      </c>
      <c r="AD21" t="n">
        <v>206289.0043386797</v>
      </c>
      <c r="AE21" t="n">
        <v>282253.7165646184</v>
      </c>
      <c r="AF21" t="n">
        <v>3.497817497488325e-06</v>
      </c>
      <c r="AG21" t="n">
        <v>7</v>
      </c>
      <c r="AH21" t="n">
        <v>255315.8180013534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196.7402107338031</v>
      </c>
      <c r="AB22" t="n">
        <v>269.1886358913902</v>
      </c>
      <c r="AC22" t="n">
        <v>243.497650290618</v>
      </c>
      <c r="AD22" t="n">
        <v>196740.2107338031</v>
      </c>
      <c r="AE22" t="n">
        <v>269188.6358913901</v>
      </c>
      <c r="AF22" t="n">
        <v>3.510149592858789e-06</v>
      </c>
      <c r="AG22" t="n">
        <v>6</v>
      </c>
      <c r="AH22" t="n">
        <v>243497.650290618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196.0482655238451</v>
      </c>
      <c r="AB23" t="n">
        <v>268.241885928658</v>
      </c>
      <c r="AC23" t="n">
        <v>242.6412568155567</v>
      </c>
      <c r="AD23" t="n">
        <v>196048.2655238452</v>
      </c>
      <c r="AE23" t="n">
        <v>268241.885928658</v>
      </c>
      <c r="AF23" t="n">
        <v>3.52219152127936e-06</v>
      </c>
      <c r="AG23" t="n">
        <v>6</v>
      </c>
      <c r="AH23" t="n">
        <v>242641.2568155567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194.365907755968</v>
      </c>
      <c r="AB24" t="n">
        <v>265.9400098102631</v>
      </c>
      <c r="AC24" t="n">
        <v>240.5590685231974</v>
      </c>
      <c r="AD24" t="n">
        <v>194365.907755968</v>
      </c>
      <c r="AE24" t="n">
        <v>265940.0098102631</v>
      </c>
      <c r="AF24" t="n">
        <v>3.5484516302447e-06</v>
      </c>
      <c r="AG24" t="n">
        <v>6</v>
      </c>
      <c r="AH24" t="n">
        <v>240559.0685231974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193.3587334591193</v>
      </c>
      <c r="AB25" t="n">
        <v>264.5619495039214</v>
      </c>
      <c r="AC25" t="n">
        <v>239.3125283583726</v>
      </c>
      <c r="AD25" t="n">
        <v>193358.7334591193</v>
      </c>
      <c r="AE25" t="n">
        <v>264561.9495039214</v>
      </c>
      <c r="AF25" t="n">
        <v>3.562597269051997e-06</v>
      </c>
      <c r="AG25" t="n">
        <v>6</v>
      </c>
      <c r="AH25" t="n">
        <v>239312.5283583727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192.450866130607</v>
      </c>
      <c r="AB26" t="n">
        <v>263.3197653727717</v>
      </c>
      <c r="AC26" t="n">
        <v>238.1888965372831</v>
      </c>
      <c r="AD26" t="n">
        <v>192450.866130607</v>
      </c>
      <c r="AE26" t="n">
        <v>263319.7653727717</v>
      </c>
      <c r="AF26" t="n">
        <v>3.577250700021606e-06</v>
      </c>
      <c r="AG26" t="n">
        <v>6</v>
      </c>
      <c r="AH26" t="n">
        <v>238188.8965372831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191.797801005235</v>
      </c>
      <c r="AB27" t="n">
        <v>262.4262128570383</v>
      </c>
      <c r="AC27" t="n">
        <v>237.3806234195421</v>
      </c>
      <c r="AD27" t="n">
        <v>191797.801005235</v>
      </c>
      <c r="AE27" t="n">
        <v>262426.2128570382</v>
      </c>
      <c r="AF27" t="n">
        <v>3.589292628442176e-06</v>
      </c>
      <c r="AG27" t="n">
        <v>6</v>
      </c>
      <c r="AH27" t="n">
        <v>237380.6234195421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190.4954978116286</v>
      </c>
      <c r="AB28" t="n">
        <v>260.6443441739848</v>
      </c>
      <c r="AC28" t="n">
        <v>235.7688137827304</v>
      </c>
      <c r="AD28" t="n">
        <v>190495.4978116287</v>
      </c>
      <c r="AE28" t="n">
        <v>260644.3441739849</v>
      </c>
      <c r="AF28" t="n">
        <v>3.607790771497872e-06</v>
      </c>
      <c r="AG28" t="n">
        <v>6</v>
      </c>
      <c r="AH28" t="n">
        <v>235768.8137827304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189.888753974333</v>
      </c>
      <c r="AB29" t="n">
        <v>259.8141704881485</v>
      </c>
      <c r="AC29" t="n">
        <v>235.0178707083139</v>
      </c>
      <c r="AD29" t="n">
        <v>189888.753974333</v>
      </c>
      <c r="AE29" t="n">
        <v>259814.1704881485</v>
      </c>
      <c r="AF29" t="n">
        <v>3.618019156481609e-06</v>
      </c>
      <c r="AG29" t="n">
        <v>6</v>
      </c>
      <c r="AH29" t="n">
        <v>235017.8707083139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189.7105447632675</v>
      </c>
      <c r="AB30" t="n">
        <v>259.5703367835333</v>
      </c>
      <c r="AC30" t="n">
        <v>234.7973081502443</v>
      </c>
      <c r="AD30" t="n">
        <v>189710.5447632675</v>
      </c>
      <c r="AE30" t="n">
        <v>259570.3367835333</v>
      </c>
      <c r="AF30" t="n">
        <v>3.618889657331289e-06</v>
      </c>
      <c r="AG30" t="n">
        <v>6</v>
      </c>
      <c r="AH30" t="n">
        <v>234797.3081502443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188.9863023693796</v>
      </c>
      <c r="AB31" t="n">
        <v>258.5793963888968</v>
      </c>
      <c r="AC31" t="n">
        <v>233.9009417160781</v>
      </c>
      <c r="AD31" t="n">
        <v>188986.3023693796</v>
      </c>
      <c r="AE31" t="n">
        <v>258579.3963888968</v>
      </c>
      <c r="AF31" t="n">
        <v>3.631294294439226e-06</v>
      </c>
      <c r="AG31" t="n">
        <v>6</v>
      </c>
      <c r="AH31" t="n">
        <v>233900.9417160781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188.3172786195327</v>
      </c>
      <c r="AB32" t="n">
        <v>257.664008579112</v>
      </c>
      <c r="AC32" t="n">
        <v>233.072917234104</v>
      </c>
      <c r="AD32" t="n">
        <v>188317.2786195327</v>
      </c>
      <c r="AE32" t="n">
        <v>257664.008579112</v>
      </c>
      <c r="AF32" t="n">
        <v>3.643771473284636e-06</v>
      </c>
      <c r="AG32" t="n">
        <v>6</v>
      </c>
      <c r="AH32" t="n">
        <v>233072.917234104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186.7744271150731</v>
      </c>
      <c r="AB33" t="n">
        <v>255.5530110849069</v>
      </c>
      <c r="AC33" t="n">
        <v>231.1633903779416</v>
      </c>
      <c r="AD33" t="n">
        <v>186774.4271150731</v>
      </c>
      <c r="AE33" t="n">
        <v>255553.0110849069</v>
      </c>
      <c r="AF33" t="n">
        <v>3.665243827576737e-06</v>
      </c>
      <c r="AG33" t="n">
        <v>6</v>
      </c>
      <c r="AH33" t="n">
        <v>231163.3903779416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187.1755465130837</v>
      </c>
      <c r="AB34" t="n">
        <v>256.1018403414037</v>
      </c>
      <c r="AC34" t="n">
        <v>231.6598401404852</v>
      </c>
      <c r="AD34" t="n">
        <v>187175.5465130837</v>
      </c>
      <c r="AE34" t="n">
        <v>256101.8403414037</v>
      </c>
      <c r="AF34" t="n">
        <v>3.659367946841399e-06</v>
      </c>
      <c r="AG34" t="n">
        <v>6</v>
      </c>
      <c r="AH34" t="n">
        <v>231659.8401404852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185.9720100425683</v>
      </c>
      <c r="AB35" t="n">
        <v>254.4551086461637</v>
      </c>
      <c r="AC35" t="n">
        <v>230.1702702070359</v>
      </c>
      <c r="AD35" t="n">
        <v>185972.0100425683</v>
      </c>
      <c r="AE35" t="n">
        <v>254455.1086461637</v>
      </c>
      <c r="AF35" t="n">
        <v>3.678228798584461e-06</v>
      </c>
      <c r="AG35" t="n">
        <v>6</v>
      </c>
      <c r="AH35" t="n">
        <v>230170.2702070359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186.0592086110557</v>
      </c>
      <c r="AB36" t="n">
        <v>254.5744175744973</v>
      </c>
      <c r="AC36" t="n">
        <v>230.2781924587005</v>
      </c>
      <c r="AD36" t="n">
        <v>186059.2086110557</v>
      </c>
      <c r="AE36" t="n">
        <v>254574.4175744973</v>
      </c>
      <c r="AF36" t="n">
        <v>3.674311544760902e-06</v>
      </c>
      <c r="AG36" t="n">
        <v>6</v>
      </c>
      <c r="AH36" t="n">
        <v>230278.1924587005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185.4533911533334</v>
      </c>
      <c r="AB37" t="n">
        <v>253.7455114020622</v>
      </c>
      <c r="AC37" t="n">
        <v>229.5283959279853</v>
      </c>
      <c r="AD37" t="n">
        <v>185453.3911533334</v>
      </c>
      <c r="AE37" t="n">
        <v>253745.5114020622</v>
      </c>
      <c r="AF37" t="n">
        <v>3.688312100093252e-06</v>
      </c>
      <c r="AG37" t="n">
        <v>6</v>
      </c>
      <c r="AH37" t="n">
        <v>229528.3959279853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185.130702014518</v>
      </c>
      <c r="AB38" t="n">
        <v>253.3039938862951</v>
      </c>
      <c r="AC38" t="n">
        <v>229.1290162242491</v>
      </c>
      <c r="AD38" t="n">
        <v>185130.702014518</v>
      </c>
      <c r="AE38" t="n">
        <v>253303.9938862951</v>
      </c>
      <c r="AF38" t="n">
        <v>3.690996144379765e-06</v>
      </c>
      <c r="AG38" t="n">
        <v>6</v>
      </c>
      <c r="AH38" t="n">
        <v>229129.0162242491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184.6701461624355</v>
      </c>
      <c r="AB39" t="n">
        <v>252.6738410511859</v>
      </c>
      <c r="AC39" t="n">
        <v>228.5590042912975</v>
      </c>
      <c r="AD39" t="n">
        <v>184670.1461624355</v>
      </c>
      <c r="AE39" t="n">
        <v>252673.8410511859</v>
      </c>
      <c r="AF39" t="n">
        <v>3.701514696313395e-06</v>
      </c>
      <c r="AG39" t="n">
        <v>6</v>
      </c>
      <c r="AH39" t="n">
        <v>228559.0042912975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184.2834493603743</v>
      </c>
      <c r="AB40" t="n">
        <v>252.1447454267472</v>
      </c>
      <c r="AC40" t="n">
        <v>228.0804048106646</v>
      </c>
      <c r="AD40" t="n">
        <v>184283.4493603743</v>
      </c>
      <c r="AE40" t="n">
        <v>252144.7454267472</v>
      </c>
      <c r="AF40" t="n">
        <v>3.704633991024748e-06</v>
      </c>
      <c r="AG40" t="n">
        <v>6</v>
      </c>
      <c r="AH40" t="n">
        <v>228080.4048106647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183.4684338295872</v>
      </c>
      <c r="AB41" t="n">
        <v>251.0296052215773</v>
      </c>
      <c r="AC41" t="n">
        <v>227.0716920215667</v>
      </c>
      <c r="AD41" t="n">
        <v>183468.4338295872</v>
      </c>
      <c r="AE41" t="n">
        <v>251029.6052215773</v>
      </c>
      <c r="AF41" t="n">
        <v>3.719505047206777e-06</v>
      </c>
      <c r="AG41" t="n">
        <v>6</v>
      </c>
      <c r="AH41" t="n">
        <v>227071.6920215667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183.2029273083703</v>
      </c>
      <c r="AB42" t="n">
        <v>250.6663274859275</v>
      </c>
      <c r="AC42" t="n">
        <v>226.7430850031437</v>
      </c>
      <c r="AD42" t="n">
        <v>183202.9273083703</v>
      </c>
      <c r="AE42" t="n">
        <v>250666.3274859275</v>
      </c>
      <c r="AF42" t="n">
        <v>3.721391132381084e-06</v>
      </c>
      <c r="AG42" t="n">
        <v>6</v>
      </c>
      <c r="AH42" t="n">
        <v>226743.0850031437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183.0885417988624</v>
      </c>
      <c r="AB43" t="n">
        <v>250.5098201854863</v>
      </c>
      <c r="AC43" t="n">
        <v>226.6015145397971</v>
      </c>
      <c r="AD43" t="n">
        <v>183088.5417988624</v>
      </c>
      <c r="AE43" t="n">
        <v>250509.8201854863</v>
      </c>
      <c r="AF43" t="n">
        <v>3.719577588944251e-06</v>
      </c>
      <c r="AG43" t="n">
        <v>6</v>
      </c>
      <c r="AH43" t="n">
        <v>226601.5145397972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182.3316259788288</v>
      </c>
      <c r="AB44" t="n">
        <v>249.4741745677476</v>
      </c>
      <c r="AC44" t="n">
        <v>225.6647094862774</v>
      </c>
      <c r="AD44" t="n">
        <v>182331.6259788288</v>
      </c>
      <c r="AE44" t="n">
        <v>249474.1745677476</v>
      </c>
      <c r="AF44" t="n">
        <v>3.734085936438914e-06</v>
      </c>
      <c r="AG44" t="n">
        <v>6</v>
      </c>
      <c r="AH44" t="n">
        <v>225664.7094862774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182.4062338828934</v>
      </c>
      <c r="AB45" t="n">
        <v>249.5762563935571</v>
      </c>
      <c r="AC45" t="n">
        <v>225.7570487659044</v>
      </c>
      <c r="AD45" t="n">
        <v>182406.2338828934</v>
      </c>
      <c r="AE45" t="n">
        <v>249576.2563935571</v>
      </c>
      <c r="AF45" t="n">
        <v>3.732925268639341e-06</v>
      </c>
      <c r="AG45" t="n">
        <v>6</v>
      </c>
      <c r="AH45" t="n">
        <v>225757.0487659044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182.327529172543</v>
      </c>
      <c r="AB46" t="n">
        <v>249.468569136649</v>
      </c>
      <c r="AC46" t="n">
        <v>225.6596390296555</v>
      </c>
      <c r="AD46" t="n">
        <v>182327.529172543</v>
      </c>
      <c r="AE46" t="n">
        <v>249468.569136649</v>
      </c>
      <c r="AF46" t="n">
        <v>3.732344934739555e-06</v>
      </c>
      <c r="AG46" t="n">
        <v>6</v>
      </c>
      <c r="AH46" t="n">
        <v>225659.6390296555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181.3326356348678</v>
      </c>
      <c r="AB47" t="n">
        <v>248.1073119067974</v>
      </c>
      <c r="AC47" t="n">
        <v>224.428298279284</v>
      </c>
      <c r="AD47" t="n">
        <v>181332.6356348679</v>
      </c>
      <c r="AE47" t="n">
        <v>248107.3119067974</v>
      </c>
      <c r="AF47" t="n">
        <v>3.749827493470624e-06</v>
      </c>
      <c r="AG47" t="n">
        <v>6</v>
      </c>
      <c r="AH47" t="n">
        <v>224428.298279284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181.641737360442</v>
      </c>
      <c r="AB48" t="n">
        <v>248.5302385243334</v>
      </c>
      <c r="AC48" t="n">
        <v>224.8108613740238</v>
      </c>
      <c r="AD48" t="n">
        <v>181641.737360442</v>
      </c>
      <c r="AE48" t="n">
        <v>248530.2385243334</v>
      </c>
      <c r="AF48" t="n">
        <v>3.746490573546851e-06</v>
      </c>
      <c r="AG48" t="n">
        <v>6</v>
      </c>
      <c r="AH48" t="n">
        <v>224810.8613740238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181.3715283400828</v>
      </c>
      <c r="AB49" t="n">
        <v>248.1605266218976</v>
      </c>
      <c r="AC49" t="n">
        <v>224.4764342566624</v>
      </c>
      <c r="AD49" t="n">
        <v>181371.5283400828</v>
      </c>
      <c r="AE49" t="n">
        <v>248160.5266218976</v>
      </c>
      <c r="AF49" t="n">
        <v>3.747361074396531e-06</v>
      </c>
      <c r="AG49" t="n">
        <v>6</v>
      </c>
      <c r="AH49" t="n">
        <v>224476.4342566624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180.1833637790056</v>
      </c>
      <c r="AB50" t="n">
        <v>246.5348274513116</v>
      </c>
      <c r="AC50" t="n">
        <v>223.0058895332335</v>
      </c>
      <c r="AD50" t="n">
        <v>180183.3637790056</v>
      </c>
      <c r="AE50" t="n">
        <v>246534.8274513116</v>
      </c>
      <c r="AF50" t="n">
        <v>3.765714133977279e-06</v>
      </c>
      <c r="AG50" t="n">
        <v>6</v>
      </c>
      <c r="AH50" t="n">
        <v>223005.8895332335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180.0345235126761</v>
      </c>
      <c r="AB51" t="n">
        <v>246.3311776325505</v>
      </c>
      <c r="AC51" t="n">
        <v>222.8216757673506</v>
      </c>
      <c r="AD51" t="n">
        <v>180034.5235126761</v>
      </c>
      <c r="AE51" t="n">
        <v>246331.1776325505</v>
      </c>
      <c r="AF51" t="n">
        <v>3.767600219151586e-06</v>
      </c>
      <c r="AG51" t="n">
        <v>6</v>
      </c>
      <c r="AH51" t="n">
        <v>222821.6757673506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180.0033756155333</v>
      </c>
      <c r="AB52" t="n">
        <v>246.2885597055316</v>
      </c>
      <c r="AC52" t="n">
        <v>222.7831252354717</v>
      </c>
      <c r="AD52" t="n">
        <v>180003.3756155333</v>
      </c>
      <c r="AE52" t="n">
        <v>246288.5597055316</v>
      </c>
      <c r="AF52" t="n">
        <v>3.76658463482696e-06</v>
      </c>
      <c r="AG52" t="n">
        <v>6</v>
      </c>
      <c r="AH52" t="n">
        <v>222783.1252354717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179.3337558446584</v>
      </c>
      <c r="AB53" t="n">
        <v>245.3723563934816</v>
      </c>
      <c r="AC53" t="n">
        <v>221.9543630816241</v>
      </c>
      <c r="AD53" t="n">
        <v>179333.7558446584</v>
      </c>
      <c r="AE53" t="n">
        <v>245372.3563934816</v>
      </c>
      <c r="AF53" t="n">
        <v>3.779714689309629e-06</v>
      </c>
      <c r="AG53" t="n">
        <v>6</v>
      </c>
      <c r="AH53" t="n">
        <v>221954.3630816241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179.3564205829452</v>
      </c>
      <c r="AB54" t="n">
        <v>245.4033672883032</v>
      </c>
      <c r="AC54" t="n">
        <v>221.982414340168</v>
      </c>
      <c r="AD54" t="n">
        <v>179356.4205829452</v>
      </c>
      <c r="AE54" t="n">
        <v>245403.3672883032</v>
      </c>
      <c r="AF54" t="n">
        <v>3.780149939734469e-06</v>
      </c>
      <c r="AG54" t="n">
        <v>6</v>
      </c>
      <c r="AH54" t="n">
        <v>221982.414340168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179.437939298514</v>
      </c>
      <c r="AB55" t="n">
        <v>245.5149047912963</v>
      </c>
      <c r="AC55" t="n">
        <v>222.0833068604193</v>
      </c>
      <c r="AD55" t="n">
        <v>179437.939298514</v>
      </c>
      <c r="AE55" t="n">
        <v>245514.9047912963</v>
      </c>
      <c r="AF55" t="n">
        <v>3.77710318676059e-06</v>
      </c>
      <c r="AG55" t="n">
        <v>6</v>
      </c>
      <c r="AH55" t="n">
        <v>222083.3068604193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179.134297442819</v>
      </c>
      <c r="AB56" t="n">
        <v>245.0994486086013</v>
      </c>
      <c r="AC56" t="n">
        <v>221.7075012327042</v>
      </c>
      <c r="AD56" t="n">
        <v>179134.297442819</v>
      </c>
      <c r="AE56" t="n">
        <v>245099.4486086013</v>
      </c>
      <c r="AF56" t="n">
        <v>3.77906181367237e-06</v>
      </c>
      <c r="AG56" t="n">
        <v>6</v>
      </c>
      <c r="AH56" t="n">
        <v>221707.5012327042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178.9667045938118</v>
      </c>
      <c r="AB57" t="n">
        <v>244.8701406789152</v>
      </c>
      <c r="AC57" t="n">
        <v>221.5000781299916</v>
      </c>
      <c r="AD57" t="n">
        <v>178966.7045938118</v>
      </c>
      <c r="AE57" t="n">
        <v>244870.1406789152</v>
      </c>
      <c r="AF57" t="n">
        <v>3.77688556154817e-06</v>
      </c>
      <c r="AG57" t="n">
        <v>6</v>
      </c>
      <c r="AH57" t="n">
        <v>221500.0781299915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178.3439633841391</v>
      </c>
      <c r="AB58" t="n">
        <v>244.0180786824382</v>
      </c>
      <c r="AC58" t="n">
        <v>220.7293357345815</v>
      </c>
      <c r="AD58" t="n">
        <v>178343.9633841391</v>
      </c>
      <c r="AE58" t="n">
        <v>244018.0786824382</v>
      </c>
      <c r="AF58" t="n">
        <v>3.793860328116926e-06</v>
      </c>
      <c r="AG58" t="n">
        <v>6</v>
      </c>
      <c r="AH58" t="n">
        <v>220729.3357345815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178.3659283446574</v>
      </c>
      <c r="AB59" t="n">
        <v>244.0481321104451</v>
      </c>
      <c r="AC59" t="n">
        <v>220.7565209055996</v>
      </c>
      <c r="AD59" t="n">
        <v>178365.9283446574</v>
      </c>
      <c r="AE59" t="n">
        <v>244048.1321104451</v>
      </c>
      <c r="AF59" t="n">
        <v>3.795673871553759e-06</v>
      </c>
      <c r="AG59" t="n">
        <v>6</v>
      </c>
      <c r="AH59" t="n">
        <v>220756.5209055996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178.4786681658967</v>
      </c>
      <c r="AB60" t="n">
        <v>244.2023877075944</v>
      </c>
      <c r="AC60" t="n">
        <v>220.8960545650562</v>
      </c>
      <c r="AD60" t="n">
        <v>178478.6681658967</v>
      </c>
      <c r="AE60" t="n">
        <v>244202.3877075944</v>
      </c>
      <c r="AF60" t="n">
        <v>3.793279994217139e-06</v>
      </c>
      <c r="AG60" t="n">
        <v>6</v>
      </c>
      <c r="AH60" t="n">
        <v>220896.0545650562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178.3940545486725</v>
      </c>
      <c r="AB61" t="n">
        <v>244.086615623619</v>
      </c>
      <c r="AC61" t="n">
        <v>220.7913316062882</v>
      </c>
      <c r="AD61" t="n">
        <v>178394.0545486725</v>
      </c>
      <c r="AE61" t="n">
        <v>244086.615623619</v>
      </c>
      <c r="AF61" t="n">
        <v>3.791684075992726e-06</v>
      </c>
      <c r="AG61" t="n">
        <v>6</v>
      </c>
      <c r="AH61" t="n">
        <v>220791.3316062882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177.8440079492347</v>
      </c>
      <c r="AB62" t="n">
        <v>243.3340175999253</v>
      </c>
      <c r="AC62" t="n">
        <v>220.1105604816977</v>
      </c>
      <c r="AD62" t="n">
        <v>177844.0079492347</v>
      </c>
      <c r="AE62" t="n">
        <v>243334.0175999253</v>
      </c>
      <c r="AF62" t="n">
        <v>3.794440662016712e-06</v>
      </c>
      <c r="AG62" t="n">
        <v>6</v>
      </c>
      <c r="AH62" t="n">
        <v>220110.5604816977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177.0639478804743</v>
      </c>
      <c r="AB63" t="n">
        <v>242.2667050000264</v>
      </c>
      <c r="AC63" t="n">
        <v>219.1451106983501</v>
      </c>
      <c r="AD63" t="n">
        <v>177063.9478804743</v>
      </c>
      <c r="AE63" t="n">
        <v>242266.7050000264</v>
      </c>
      <c r="AF63" t="n">
        <v>3.809601885148635e-06</v>
      </c>
      <c r="AG63" t="n">
        <v>6</v>
      </c>
      <c r="AH63" t="n">
        <v>219145.1106983501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177.1764433870192</v>
      </c>
      <c r="AB64" t="n">
        <v>242.4206263150326</v>
      </c>
      <c r="AC64" t="n">
        <v>219.2843419790821</v>
      </c>
      <c r="AD64" t="n">
        <v>177176.4433870192</v>
      </c>
      <c r="AE64" t="n">
        <v>242420.6263150326</v>
      </c>
      <c r="AF64" t="n">
        <v>3.810109677310949e-06</v>
      </c>
      <c r="AG64" t="n">
        <v>6</v>
      </c>
      <c r="AH64" t="n">
        <v>219284.3419790821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177.1351967249017</v>
      </c>
      <c r="AB65" t="n">
        <v>242.3641908122491</v>
      </c>
      <c r="AC65" t="n">
        <v>219.2332926014765</v>
      </c>
      <c r="AD65" t="n">
        <v>177135.1967249017</v>
      </c>
      <c r="AE65" t="n">
        <v>242364.1908122491</v>
      </c>
      <c r="AF65" t="n">
        <v>3.810762552948208e-06</v>
      </c>
      <c r="AG65" t="n">
        <v>6</v>
      </c>
      <c r="AH65" t="n">
        <v>219233.2926014765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176.9072481771857</v>
      </c>
      <c r="AB66" t="n">
        <v>242.052301552884</v>
      </c>
      <c r="AC66" t="n">
        <v>218.9511696152857</v>
      </c>
      <c r="AD66" t="n">
        <v>176907.2481771857</v>
      </c>
      <c r="AE66" t="n">
        <v>242052.301552884</v>
      </c>
      <c r="AF66" t="n">
        <v>3.810835094685682e-06</v>
      </c>
      <c r="AG66" t="n">
        <v>6</v>
      </c>
      <c r="AH66" t="n">
        <v>218951.1696152858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176.7759096607002</v>
      </c>
      <c r="AB67" t="n">
        <v>241.8725984003822</v>
      </c>
      <c r="AC67" t="n">
        <v>218.7886170794438</v>
      </c>
      <c r="AD67" t="n">
        <v>176775.9096607002</v>
      </c>
      <c r="AE67" t="n">
        <v>241872.5984003822</v>
      </c>
      <c r="AF67" t="n">
        <v>3.811052719898102e-06</v>
      </c>
      <c r="AG67" t="n">
        <v>6</v>
      </c>
      <c r="AH67" t="n">
        <v>218788.6170794438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176.6770038376952</v>
      </c>
      <c r="AB68" t="n">
        <v>241.73727108993</v>
      </c>
      <c r="AC68" t="n">
        <v>218.666205217568</v>
      </c>
      <c r="AD68" t="n">
        <v>176677.0038376952</v>
      </c>
      <c r="AE68" t="n">
        <v>241737.27108993</v>
      </c>
      <c r="AF68" t="n">
        <v>3.809746968623583e-06</v>
      </c>
      <c r="AG68" t="n">
        <v>6</v>
      </c>
      <c r="AH68" t="n">
        <v>218666.205217568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175.6480533073122</v>
      </c>
      <c r="AB69" t="n">
        <v>240.329415580167</v>
      </c>
      <c r="AC69" t="n">
        <v>217.3927134617187</v>
      </c>
      <c r="AD69" t="n">
        <v>175648.0533073122</v>
      </c>
      <c r="AE69" t="n">
        <v>240329.415580167</v>
      </c>
      <c r="AF69" t="n">
        <v>3.828680362104117e-06</v>
      </c>
      <c r="AG69" t="n">
        <v>6</v>
      </c>
      <c r="AH69" t="n">
        <v>217392.7134617187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175.565423732131</v>
      </c>
      <c r="AB70" t="n">
        <v>240.2163581500445</v>
      </c>
      <c r="AC70" t="n">
        <v>217.29044607405</v>
      </c>
      <c r="AD70" t="n">
        <v>175565.423732131</v>
      </c>
      <c r="AE70" t="n">
        <v>240216.3581500445</v>
      </c>
      <c r="AF70" t="n">
        <v>3.829260696003904e-06</v>
      </c>
      <c r="AG70" t="n">
        <v>6</v>
      </c>
      <c r="AH70" t="n">
        <v>217290.44607405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175.7898362359614</v>
      </c>
      <c r="AB71" t="n">
        <v>240.523409238166</v>
      </c>
      <c r="AC71" t="n">
        <v>217.5681926372702</v>
      </c>
      <c r="AD71" t="n">
        <v>175789.8362359614</v>
      </c>
      <c r="AE71" t="n">
        <v>240523.409238166</v>
      </c>
      <c r="AF71" t="n">
        <v>3.825488525655292e-06</v>
      </c>
      <c r="AG71" t="n">
        <v>6</v>
      </c>
      <c r="AH71" t="n">
        <v>217568.1926372702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175.7782606517779</v>
      </c>
      <c r="AB72" t="n">
        <v>240.5075710132074</v>
      </c>
      <c r="AC72" t="n">
        <v>217.5538659902725</v>
      </c>
      <c r="AD72" t="n">
        <v>175778.2606517778</v>
      </c>
      <c r="AE72" t="n">
        <v>240507.5710132074</v>
      </c>
      <c r="AF72" t="n">
        <v>3.825851234342658e-06</v>
      </c>
      <c r="AG72" t="n">
        <v>6</v>
      </c>
      <c r="AH72" t="n">
        <v>217553.8659902725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175.8886122503626</v>
      </c>
      <c r="AB73" t="n">
        <v>240.6585589387599</v>
      </c>
      <c r="AC73" t="n">
        <v>217.6904438401232</v>
      </c>
      <c r="AD73" t="n">
        <v>175888.6122503626</v>
      </c>
      <c r="AE73" t="n">
        <v>240658.5589387599</v>
      </c>
      <c r="AF73" t="n">
        <v>3.824980733492978e-06</v>
      </c>
      <c r="AG73" t="n">
        <v>6</v>
      </c>
      <c r="AH73" t="n">
        <v>217690.4438401232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175.388685583024</v>
      </c>
      <c r="AB74" t="n">
        <v>239.9745372172996</v>
      </c>
      <c r="AC74" t="n">
        <v>217.0717041917284</v>
      </c>
      <c r="AD74" t="n">
        <v>175388.685583024</v>
      </c>
      <c r="AE74" t="n">
        <v>239974.5372172996</v>
      </c>
      <c r="AF74" t="n">
        <v>3.827809861254438e-06</v>
      </c>
      <c r="AG74" t="n">
        <v>6</v>
      </c>
      <c r="AH74" t="n">
        <v>217071.7041917284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175.4018944498796</v>
      </c>
      <c r="AB75" t="n">
        <v>239.9926101716655</v>
      </c>
      <c r="AC75" t="n">
        <v>217.0880522886952</v>
      </c>
      <c r="AD75" t="n">
        <v>175401.8944498796</v>
      </c>
      <c r="AE75" t="n">
        <v>239992.6101716656</v>
      </c>
      <c r="AF75" t="n">
        <v>3.824327857855718e-06</v>
      </c>
      <c r="AG75" t="n">
        <v>6</v>
      </c>
      <c r="AH75" t="n">
        <v>217088.0522886952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174.5902025568258</v>
      </c>
      <c r="AB76" t="n">
        <v>238.8820175142708</v>
      </c>
      <c r="AC76" t="n">
        <v>216.0834530357953</v>
      </c>
      <c r="AD76" t="n">
        <v>174590.2025568258</v>
      </c>
      <c r="AE76" t="n">
        <v>238882.0175142708</v>
      </c>
      <c r="AF76" t="n">
        <v>3.840794832262161e-06</v>
      </c>
      <c r="AG76" t="n">
        <v>6</v>
      </c>
      <c r="AH76" t="n">
        <v>216083.4530357952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174.5582500195342</v>
      </c>
      <c r="AB77" t="n">
        <v>238.8382986431021</v>
      </c>
      <c r="AC77" t="n">
        <v>216.043906632331</v>
      </c>
      <c r="AD77" t="n">
        <v>174558.2500195342</v>
      </c>
      <c r="AE77" t="n">
        <v>238838.2986431021</v>
      </c>
      <c r="AF77" t="n">
        <v>3.842245667011627e-06</v>
      </c>
      <c r="AG77" t="n">
        <v>6</v>
      </c>
      <c r="AH77" t="n">
        <v>216043.906632331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174.7380570190845</v>
      </c>
      <c r="AB78" t="n">
        <v>239.0843185124116</v>
      </c>
      <c r="AC78" t="n">
        <v>216.2664467106047</v>
      </c>
      <c r="AD78" t="n">
        <v>174738.0570190845</v>
      </c>
      <c r="AE78" t="n">
        <v>239084.3185124116</v>
      </c>
      <c r="AF78" t="n">
        <v>3.840359581837321e-06</v>
      </c>
      <c r="AG78" t="n">
        <v>6</v>
      </c>
      <c r="AH78" t="n">
        <v>216266.4467106047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174.7655120503298</v>
      </c>
      <c r="AB79" t="n">
        <v>239.1218836973919</v>
      </c>
      <c r="AC79" t="n">
        <v>216.3004267270536</v>
      </c>
      <c r="AD79" t="n">
        <v>174765.5120503298</v>
      </c>
      <c r="AE79" t="n">
        <v>239121.8836973919</v>
      </c>
      <c r="AF79" t="n">
        <v>3.839198914037748e-06</v>
      </c>
      <c r="AG79" t="n">
        <v>6</v>
      </c>
      <c r="AH79" t="n">
        <v>216300.4267270536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174.623840535708</v>
      </c>
      <c r="AB80" t="n">
        <v>238.9280424809803</v>
      </c>
      <c r="AC80" t="n">
        <v>216.1250854442784</v>
      </c>
      <c r="AD80" t="n">
        <v>174623.8405357079</v>
      </c>
      <c r="AE80" t="n">
        <v>238928.0424809802</v>
      </c>
      <c r="AF80" t="n">
        <v>3.840359581837321e-06</v>
      </c>
      <c r="AG80" t="n">
        <v>6</v>
      </c>
      <c r="AH80" t="n">
        <v>216125.0854442784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174.5941306231678</v>
      </c>
      <c r="AB81" t="n">
        <v>238.887392067934</v>
      </c>
      <c r="AC81" t="n">
        <v>216.0883146496001</v>
      </c>
      <c r="AD81" t="n">
        <v>174594.1306231678</v>
      </c>
      <c r="AE81" t="n">
        <v>238887.392067934</v>
      </c>
      <c r="AF81" t="n">
        <v>3.838546038400488e-06</v>
      </c>
      <c r="AG81" t="n">
        <v>6</v>
      </c>
      <c r="AH81" t="n">
        <v>216088.3146496001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174.1312064976645</v>
      </c>
      <c r="AB82" t="n">
        <v>238.2539988566496</v>
      </c>
      <c r="AC82" t="n">
        <v>215.5153715974275</v>
      </c>
      <c r="AD82" t="n">
        <v>174131.2064976645</v>
      </c>
      <c r="AE82" t="n">
        <v>238253.9988566496</v>
      </c>
      <c r="AF82" t="n">
        <v>3.841592791374368e-06</v>
      </c>
      <c r="AG82" t="n">
        <v>6</v>
      </c>
      <c r="AH82" t="n">
        <v>215515.3715974275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173.7452952859708</v>
      </c>
      <c r="AB83" t="n">
        <v>237.7259781116095</v>
      </c>
      <c r="AC83" t="n">
        <v>215.0377444112121</v>
      </c>
      <c r="AD83" t="n">
        <v>173745.2952859708</v>
      </c>
      <c r="AE83" t="n">
        <v>237725.9781116095</v>
      </c>
      <c r="AF83" t="n">
        <v>3.841665333111841e-06</v>
      </c>
      <c r="AG83" t="n">
        <v>6</v>
      </c>
      <c r="AH83" t="n">
        <v>215037.7444112121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172.6706607652803</v>
      </c>
      <c r="AB84" t="n">
        <v>236.2556157508725</v>
      </c>
      <c r="AC84" t="n">
        <v>213.7077113705168</v>
      </c>
      <c r="AD84" t="n">
        <v>172670.6607652803</v>
      </c>
      <c r="AE84" t="n">
        <v>236255.6157508725</v>
      </c>
      <c r="AF84" t="n">
        <v>3.857769598830916e-06</v>
      </c>
      <c r="AG84" t="n">
        <v>6</v>
      </c>
      <c r="AH84" t="n">
        <v>213707.7113705168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172.5999200948872</v>
      </c>
      <c r="AB85" t="n">
        <v>236.1588252447825</v>
      </c>
      <c r="AC85" t="n">
        <v>213.6201584144817</v>
      </c>
      <c r="AD85" t="n">
        <v>172599.9200948872</v>
      </c>
      <c r="AE85" t="n">
        <v>236158.8252447826</v>
      </c>
      <c r="AF85" t="n">
        <v>3.860453643117429e-06</v>
      </c>
      <c r="AG85" t="n">
        <v>6</v>
      </c>
      <c r="AH85" t="n">
        <v>213620.1584144817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172.8535688413862</v>
      </c>
      <c r="AB86" t="n">
        <v>236.5058786499353</v>
      </c>
      <c r="AC86" t="n">
        <v>213.9340895297393</v>
      </c>
      <c r="AD86" t="n">
        <v>172853.5688413862</v>
      </c>
      <c r="AE86" t="n">
        <v>236505.8786499353</v>
      </c>
      <c r="AF86" t="n">
        <v>3.858567557943123e-06</v>
      </c>
      <c r="AG86" t="n">
        <v>6</v>
      </c>
      <c r="AH86" t="n">
        <v>213934.0895297393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173.0731915442453</v>
      </c>
      <c r="AB87" t="n">
        <v>236.8063761210568</v>
      </c>
      <c r="AC87" t="n">
        <v>214.2059079439679</v>
      </c>
      <c r="AD87" t="n">
        <v>173073.1915442453</v>
      </c>
      <c r="AE87" t="n">
        <v>236806.3761210568</v>
      </c>
      <c r="AF87" t="n">
        <v>3.85784214056839e-06</v>
      </c>
      <c r="AG87" t="n">
        <v>6</v>
      </c>
      <c r="AH87" t="n">
        <v>214205.9079439679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173.0061702775961</v>
      </c>
      <c r="AB88" t="n">
        <v>236.7146746672577</v>
      </c>
      <c r="AC88" t="n">
        <v>214.1229583482156</v>
      </c>
      <c r="AD88" t="n">
        <v>173006.1702775961</v>
      </c>
      <c r="AE88" t="n">
        <v>236714.6746672577</v>
      </c>
      <c r="AF88" t="n">
        <v>3.859220433580384e-06</v>
      </c>
      <c r="AG88" t="n">
        <v>6</v>
      </c>
      <c r="AH88" t="n">
        <v>214122.9583482156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173.2004808034436</v>
      </c>
      <c r="AB89" t="n">
        <v>236.9805389010975</v>
      </c>
      <c r="AC89" t="n">
        <v>214.3634488727206</v>
      </c>
      <c r="AD89" t="n">
        <v>173200.4808034436</v>
      </c>
      <c r="AE89" t="n">
        <v>236980.5389010975</v>
      </c>
      <c r="AF89" t="n">
        <v>3.857697057093443e-06</v>
      </c>
      <c r="AG89" t="n">
        <v>6</v>
      </c>
      <c r="AH89" t="n">
        <v>214363.4488727206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173.4755968280574</v>
      </c>
      <c r="AB90" t="n">
        <v>237.3569647832364</v>
      </c>
      <c r="AC90" t="n">
        <v>214.7039491969853</v>
      </c>
      <c r="AD90" t="n">
        <v>173475.5968280574</v>
      </c>
      <c r="AE90" t="n">
        <v>237356.9647832364</v>
      </c>
      <c r="AF90" t="n">
        <v>3.854069970219778e-06</v>
      </c>
      <c r="AG90" t="n">
        <v>6</v>
      </c>
      <c r="AH90" t="n">
        <v>214703.9491969853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173.0900423143676</v>
      </c>
      <c r="AB91" t="n">
        <v>236.8294320881417</v>
      </c>
      <c r="AC91" t="n">
        <v>214.2267634819135</v>
      </c>
      <c r="AD91" t="n">
        <v>173090.0423143676</v>
      </c>
      <c r="AE91" t="n">
        <v>236829.4320881416</v>
      </c>
      <c r="AF91" t="n">
        <v>3.856028597131557e-06</v>
      </c>
      <c r="AG91" t="n">
        <v>6</v>
      </c>
      <c r="AH91" t="n">
        <v>214226.7634819135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172.8910127811417</v>
      </c>
      <c r="AB92" t="n">
        <v>236.5571111002188</v>
      </c>
      <c r="AC92" t="n">
        <v>213.9804324268729</v>
      </c>
      <c r="AD92" t="n">
        <v>172891.0127811417</v>
      </c>
      <c r="AE92" t="n">
        <v>236557.1111002188</v>
      </c>
      <c r="AF92" t="n">
        <v>3.857261806668604e-06</v>
      </c>
      <c r="AG92" t="n">
        <v>6</v>
      </c>
      <c r="AH92" t="n">
        <v>213980.4324268729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172.8210443505075</v>
      </c>
      <c r="AB93" t="n">
        <v>236.4613772066357</v>
      </c>
      <c r="AC93" t="n">
        <v>213.8938352417301</v>
      </c>
      <c r="AD93" t="n">
        <v>172821.0443505075</v>
      </c>
      <c r="AE93" t="n">
        <v>236461.3772066357</v>
      </c>
      <c r="AF93" t="n">
        <v>3.854867929331984e-06</v>
      </c>
      <c r="AG93" t="n">
        <v>6</v>
      </c>
      <c r="AH93" t="n">
        <v>213893.8352417301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172.7186722343554</v>
      </c>
      <c r="AB94" t="n">
        <v>236.3213071609775</v>
      </c>
      <c r="AC94" t="n">
        <v>213.7671332846399</v>
      </c>
      <c r="AD94" t="n">
        <v>172718.6722343554</v>
      </c>
      <c r="AE94" t="n">
        <v>236321.3071609775</v>
      </c>
      <c r="AF94" t="n">
        <v>3.854940471069458e-06</v>
      </c>
      <c r="AG94" t="n">
        <v>6</v>
      </c>
      <c r="AH94" t="n">
        <v>213767.1332846399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172.4349110276482</v>
      </c>
      <c r="AB95" t="n">
        <v>235.9330525593</v>
      </c>
      <c r="AC95" t="n">
        <v>213.4159331572276</v>
      </c>
      <c r="AD95" t="n">
        <v>172434.9110276483</v>
      </c>
      <c r="AE95" t="n">
        <v>235933.0525593</v>
      </c>
      <c r="AF95" t="n">
        <v>3.856173680606504e-06</v>
      </c>
      <c r="AG95" t="n">
        <v>6</v>
      </c>
      <c r="AH95" t="n">
        <v>213415.9331572276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171.2194851615694</v>
      </c>
      <c r="AB96" t="n">
        <v>234.2700532685269</v>
      </c>
      <c r="AC96" t="n">
        <v>211.9116481847312</v>
      </c>
      <c r="AD96" t="n">
        <v>171219.4851615694</v>
      </c>
      <c r="AE96" t="n">
        <v>234270.0532685269</v>
      </c>
      <c r="AF96" t="n">
        <v>3.875179615824512e-06</v>
      </c>
      <c r="AG96" t="n">
        <v>6</v>
      </c>
      <c r="AH96" t="n">
        <v>211911.6481847312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171.3557363273622</v>
      </c>
      <c r="AB97" t="n">
        <v>234.4564781245417</v>
      </c>
      <c r="AC97" t="n">
        <v>212.0802809141369</v>
      </c>
      <c r="AD97" t="n">
        <v>171355.7363273622</v>
      </c>
      <c r="AE97" t="n">
        <v>234456.4781245417</v>
      </c>
      <c r="AF97" t="n">
        <v>3.873728781075046e-06</v>
      </c>
      <c r="AG97" t="n">
        <v>6</v>
      </c>
      <c r="AH97" t="n">
        <v>212080.2809141369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171.4979997559008</v>
      </c>
      <c r="AB98" t="n">
        <v>234.6511292236878</v>
      </c>
      <c r="AC98" t="n">
        <v>212.2563547855751</v>
      </c>
      <c r="AD98" t="n">
        <v>171497.9997559008</v>
      </c>
      <c r="AE98" t="n">
        <v>234651.1292236878</v>
      </c>
      <c r="AF98" t="n">
        <v>3.873220988912733e-06</v>
      </c>
      <c r="AG98" t="n">
        <v>6</v>
      </c>
      <c r="AH98" t="n">
        <v>212256.3547855751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171.4560926735171</v>
      </c>
      <c r="AB99" t="n">
        <v>234.5937901047604</v>
      </c>
      <c r="AC99" t="n">
        <v>212.2044880316822</v>
      </c>
      <c r="AD99" t="n">
        <v>171456.0926735171</v>
      </c>
      <c r="AE99" t="n">
        <v>234593.7901047604</v>
      </c>
      <c r="AF99" t="n">
        <v>3.874599281924726e-06</v>
      </c>
      <c r="AG99" t="n">
        <v>6</v>
      </c>
      <c r="AH99" t="n">
        <v>212204.4880316822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171.5498057901075</v>
      </c>
      <c r="AB100" t="n">
        <v>234.7220125252102</v>
      </c>
      <c r="AC100" t="n">
        <v>212.3204730842856</v>
      </c>
      <c r="AD100" t="n">
        <v>171549.8057901075</v>
      </c>
      <c r="AE100" t="n">
        <v>234722.0125252102</v>
      </c>
      <c r="AF100" t="n">
        <v>3.872858280225367e-06</v>
      </c>
      <c r="AG100" t="n">
        <v>6</v>
      </c>
      <c r="AH100" t="n">
        <v>212320.4730842856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171.4537691950802</v>
      </c>
      <c r="AB101" t="n">
        <v>234.5906110190585</v>
      </c>
      <c r="AC101" t="n">
        <v>212.2016123534578</v>
      </c>
      <c r="AD101" t="n">
        <v>171453.7691950802</v>
      </c>
      <c r="AE101" t="n">
        <v>234590.6110190585</v>
      </c>
      <c r="AF101" t="n">
        <v>3.874526740187253e-06</v>
      </c>
      <c r="AG101" t="n">
        <v>6</v>
      </c>
      <c r="AH101" t="n">
        <v>212201.6123534577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171.5557149710226</v>
      </c>
      <c r="AB102" t="n">
        <v>234.7300977272329</v>
      </c>
      <c r="AC102" t="n">
        <v>212.3277866459749</v>
      </c>
      <c r="AD102" t="n">
        <v>171555.7149710226</v>
      </c>
      <c r="AE102" t="n">
        <v>234730.0977272329</v>
      </c>
      <c r="AF102" t="n">
        <v>3.874599281924726e-06</v>
      </c>
      <c r="AG102" t="n">
        <v>6</v>
      </c>
      <c r="AH102" t="n">
        <v>212327.7866459749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171.5070595511998</v>
      </c>
      <c r="AB103" t="n">
        <v>234.6635252353058</v>
      </c>
      <c r="AC103" t="n">
        <v>212.2675677392422</v>
      </c>
      <c r="AD103" t="n">
        <v>171507.0595511998</v>
      </c>
      <c r="AE103" t="n">
        <v>234663.5252353058</v>
      </c>
      <c r="AF103" t="n">
        <v>3.873220988912733e-06</v>
      </c>
      <c r="AG103" t="n">
        <v>6</v>
      </c>
      <c r="AH103" t="n">
        <v>212267.5677392422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171.3950963642375</v>
      </c>
      <c r="AB104" t="n">
        <v>234.5103322634368</v>
      </c>
      <c r="AC104" t="n">
        <v>212.1289952896007</v>
      </c>
      <c r="AD104" t="n">
        <v>171395.0963642375</v>
      </c>
      <c r="AE104" t="n">
        <v>234510.3322634368</v>
      </c>
      <c r="AF104" t="n">
        <v>3.872785738487894e-06</v>
      </c>
      <c r="AG104" t="n">
        <v>6</v>
      </c>
      <c r="AH104" t="n">
        <v>212128.9952896007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171.0657276507496</v>
      </c>
      <c r="AB105" t="n">
        <v>234.0596754589207</v>
      </c>
      <c r="AC105" t="n">
        <v>211.7213485380067</v>
      </c>
      <c r="AD105" t="n">
        <v>171065.7276507496</v>
      </c>
      <c r="AE105" t="n">
        <v>234059.6754589207</v>
      </c>
      <c r="AF105" t="n">
        <v>3.8735836976001e-06</v>
      </c>
      <c r="AG105" t="n">
        <v>6</v>
      </c>
      <c r="AH105" t="n">
        <v>211721.3485380067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171.0152531293675</v>
      </c>
      <c r="AB106" t="n">
        <v>233.9906139919871</v>
      </c>
      <c r="AC106" t="n">
        <v>211.6588782005488</v>
      </c>
      <c r="AD106" t="n">
        <v>171015.2531293675</v>
      </c>
      <c r="AE106" t="n">
        <v>233990.6139919871</v>
      </c>
      <c r="AF106" t="n">
        <v>3.871117278526007e-06</v>
      </c>
      <c r="AG106" t="n">
        <v>6</v>
      </c>
      <c r="AH106" t="n">
        <v>211658.8782005488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170.7689749622147</v>
      </c>
      <c r="AB107" t="n">
        <v>233.6536453386629</v>
      </c>
      <c r="AC107" t="n">
        <v>211.3540693625592</v>
      </c>
      <c r="AD107" t="n">
        <v>170768.9749622147</v>
      </c>
      <c r="AE107" t="n">
        <v>233653.6453386629</v>
      </c>
      <c r="AF107" t="n">
        <v>3.873511155862626e-06</v>
      </c>
      <c r="AG107" t="n">
        <v>6</v>
      </c>
      <c r="AH107" t="n">
        <v>211354.0693625592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170.7698408863633</v>
      </c>
      <c r="AB108" t="n">
        <v>233.6548301342849</v>
      </c>
      <c r="AC108" t="n">
        <v>211.35514108295</v>
      </c>
      <c r="AD108" t="n">
        <v>170769.8408863633</v>
      </c>
      <c r="AE108" t="n">
        <v>233654.8301342849</v>
      </c>
      <c r="AF108" t="n">
        <v>3.874381656712307e-06</v>
      </c>
      <c r="AG108" t="n">
        <v>6</v>
      </c>
      <c r="AH108" t="n">
        <v>211355.14108295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170.573900635409</v>
      </c>
      <c r="AB109" t="n">
        <v>233.3867360386555</v>
      </c>
      <c r="AC109" t="n">
        <v>211.1126335115349</v>
      </c>
      <c r="AD109" t="n">
        <v>170573.900635409</v>
      </c>
      <c r="AE109" t="n">
        <v>233386.7360386555</v>
      </c>
      <c r="AF109" t="n">
        <v>3.873220988912733e-06</v>
      </c>
      <c r="AG109" t="n">
        <v>6</v>
      </c>
      <c r="AH109" t="n">
        <v>211112.6335115349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170.4604487681233</v>
      </c>
      <c r="AB110" t="n">
        <v>233.2315061886922</v>
      </c>
      <c r="AC110" t="n">
        <v>210.9722185805856</v>
      </c>
      <c r="AD110" t="n">
        <v>170460.4487681233</v>
      </c>
      <c r="AE110" t="n">
        <v>233231.5061886922</v>
      </c>
      <c r="AF110" t="n">
        <v>3.868433234239494e-06</v>
      </c>
      <c r="AG110" t="n">
        <v>6</v>
      </c>
      <c r="AH110" t="n">
        <v>210972.2185805856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169.5636309851145</v>
      </c>
      <c r="AB111" t="n">
        <v>232.004440533172</v>
      </c>
      <c r="AC111" t="n">
        <v>209.8622623490304</v>
      </c>
      <c r="AD111" t="n">
        <v>169563.6309851145</v>
      </c>
      <c r="AE111" t="n">
        <v>232004.440533172</v>
      </c>
      <c r="AF111" t="n">
        <v>3.887801878144869e-06</v>
      </c>
      <c r="AG111" t="n">
        <v>6</v>
      </c>
      <c r="AH111" t="n">
        <v>209862.2623490304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169.7717793786054</v>
      </c>
      <c r="AB112" t="n">
        <v>232.2892383480051</v>
      </c>
      <c r="AC112" t="n">
        <v>210.1198794601321</v>
      </c>
      <c r="AD112" t="n">
        <v>169771.7793786054</v>
      </c>
      <c r="AE112" t="n">
        <v>232289.2383480051</v>
      </c>
      <c r="AF112" t="n">
        <v>3.88693137729519e-06</v>
      </c>
      <c r="AG112" t="n">
        <v>6</v>
      </c>
      <c r="AH112" t="n">
        <v>210119.8794601321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169.9263066888726</v>
      </c>
      <c r="AB113" t="n">
        <v>232.5006694311763</v>
      </c>
      <c r="AC113" t="n">
        <v>210.3111318574709</v>
      </c>
      <c r="AD113" t="n">
        <v>169926.3066888726</v>
      </c>
      <c r="AE113" t="n">
        <v>232500.6694311763</v>
      </c>
      <c r="AF113" t="n">
        <v>3.887294085982556e-06</v>
      </c>
      <c r="AG113" t="n">
        <v>6</v>
      </c>
      <c r="AH113" t="n">
        <v>210311.1318574709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170.0582203457109</v>
      </c>
      <c r="AB114" t="n">
        <v>232.6811595160822</v>
      </c>
      <c r="AC114" t="n">
        <v>210.474396221993</v>
      </c>
      <c r="AD114" t="n">
        <v>170058.2203457109</v>
      </c>
      <c r="AE114" t="n">
        <v>232681.1595160822</v>
      </c>
      <c r="AF114" t="n">
        <v>3.888164586832236e-06</v>
      </c>
      <c r="AG114" t="n">
        <v>6</v>
      </c>
      <c r="AH114" t="n">
        <v>210474.396221993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170.0649040367307</v>
      </c>
      <c r="AB115" t="n">
        <v>232.6903044369991</v>
      </c>
      <c r="AC115" t="n">
        <v>210.4826683644925</v>
      </c>
      <c r="AD115" t="n">
        <v>170064.9040367307</v>
      </c>
      <c r="AE115" t="n">
        <v>232690.3044369991</v>
      </c>
      <c r="AF115" t="n">
        <v>3.888092045094763e-06</v>
      </c>
      <c r="AG115" t="n">
        <v>6</v>
      </c>
      <c r="AH115" t="n">
        <v>210482.6683644925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170.2987509816065</v>
      </c>
      <c r="AB116" t="n">
        <v>233.0102641435771</v>
      </c>
      <c r="AC116" t="n">
        <v>210.7720915657411</v>
      </c>
      <c r="AD116" t="n">
        <v>170298.7509816065</v>
      </c>
      <c r="AE116" t="n">
        <v>233010.2641435771</v>
      </c>
      <c r="AF116" t="n">
        <v>3.887366627720029e-06</v>
      </c>
      <c r="AG116" t="n">
        <v>6</v>
      </c>
      <c r="AH116" t="n">
        <v>210772.0915657411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170.3759545387897</v>
      </c>
      <c r="AB117" t="n">
        <v>233.1158974564957</v>
      </c>
      <c r="AC117" t="n">
        <v>210.8676433835321</v>
      </c>
      <c r="AD117" t="n">
        <v>170375.9545387897</v>
      </c>
      <c r="AE117" t="n">
        <v>233115.8974564957</v>
      </c>
      <c r="AF117" t="n">
        <v>3.887801878144869e-06</v>
      </c>
      <c r="AG117" t="n">
        <v>6</v>
      </c>
      <c r="AH117" t="n">
        <v>210867.6433835321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170.3787653378213</v>
      </c>
      <c r="AB118" t="n">
        <v>233.1197433157345</v>
      </c>
      <c r="AC118" t="n">
        <v>210.8711221993628</v>
      </c>
      <c r="AD118" t="n">
        <v>170378.7653378213</v>
      </c>
      <c r="AE118" t="n">
        <v>233119.7433157345</v>
      </c>
      <c r="AF118" t="n">
        <v>3.888309670307183e-06</v>
      </c>
      <c r="AG118" t="n">
        <v>6</v>
      </c>
      <c r="AH118" t="n">
        <v>210871.1221993628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170.2932178668923</v>
      </c>
      <c r="AB119" t="n">
        <v>233.0026934919213</v>
      </c>
      <c r="AC119" t="n">
        <v>210.7652434464538</v>
      </c>
      <c r="AD119" t="n">
        <v>170293.2178668923</v>
      </c>
      <c r="AE119" t="n">
        <v>233002.6934919214</v>
      </c>
      <c r="AF119" t="n">
        <v>3.887003919032663e-06</v>
      </c>
      <c r="AG119" t="n">
        <v>6</v>
      </c>
      <c r="AH119" t="n">
        <v>210765.2434464538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169.918448030259</v>
      </c>
      <c r="AB120" t="n">
        <v>232.4899168677617</v>
      </c>
      <c r="AC120" t="n">
        <v>210.3014055036174</v>
      </c>
      <c r="AD120" t="n">
        <v>169918.448030259</v>
      </c>
      <c r="AE120" t="n">
        <v>232489.9168677617</v>
      </c>
      <c r="AF120" t="n">
        <v>3.889615421581702e-06</v>
      </c>
      <c r="AG120" t="n">
        <v>6</v>
      </c>
      <c r="AH120" t="n">
        <v>210301.4055036174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169.746146361773</v>
      </c>
      <c r="AB121" t="n">
        <v>232.254166123526</v>
      </c>
      <c r="AC121" t="n">
        <v>210.0881544795332</v>
      </c>
      <c r="AD121" t="n">
        <v>169746.146361773</v>
      </c>
      <c r="AE121" t="n">
        <v>232254.166123526</v>
      </c>
      <c r="AF121" t="n">
        <v>3.890703547643803e-06</v>
      </c>
      <c r="AG121" t="n">
        <v>6</v>
      </c>
      <c r="AH121" t="n">
        <v>210088.1544795332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169.7463282112958</v>
      </c>
      <c r="AB122" t="n">
        <v>232.2544149380659</v>
      </c>
      <c r="AC122" t="n">
        <v>210.0883795475626</v>
      </c>
      <c r="AD122" t="n">
        <v>169746.3282112958</v>
      </c>
      <c r="AE122" t="n">
        <v>232254.4149380659</v>
      </c>
      <c r="AF122" t="n">
        <v>3.890848631118749e-06</v>
      </c>
      <c r="AG122" t="n">
        <v>6</v>
      </c>
      <c r="AH122" t="n">
        <v>210088.3795475626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169.7266475227847</v>
      </c>
      <c r="AB123" t="n">
        <v>232.2274869517943</v>
      </c>
      <c r="AC123" t="n">
        <v>210.0640215305071</v>
      </c>
      <c r="AD123" t="n">
        <v>169726.6475227847</v>
      </c>
      <c r="AE123" t="n">
        <v>232227.4869517943</v>
      </c>
      <c r="AF123" t="n">
        <v>3.889542879844228e-06</v>
      </c>
      <c r="AG123" t="n">
        <v>6</v>
      </c>
      <c r="AH123" t="n">
        <v>210064.0215305071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169.5430274996211</v>
      </c>
      <c r="AB124" t="n">
        <v>231.9762499353582</v>
      </c>
      <c r="AC124" t="n">
        <v>209.8367622223062</v>
      </c>
      <c r="AD124" t="n">
        <v>169543.0274996211</v>
      </c>
      <c r="AE124" t="n">
        <v>231976.2499353582</v>
      </c>
      <c r="AF124" t="n">
        <v>3.890558464168856e-06</v>
      </c>
      <c r="AG124" t="n">
        <v>6</v>
      </c>
      <c r="AH124" t="n">
        <v>209836.7622223062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169.2910312153457</v>
      </c>
      <c r="AB125" t="n">
        <v>231.6314575019214</v>
      </c>
      <c r="AC125" t="n">
        <v>209.5248762947973</v>
      </c>
      <c r="AD125" t="n">
        <v>169291.0312153457</v>
      </c>
      <c r="AE125" t="n">
        <v>231631.4575019214</v>
      </c>
      <c r="AF125" t="n">
        <v>3.892154382393269e-06</v>
      </c>
      <c r="AG125" t="n">
        <v>6</v>
      </c>
      <c r="AH125" t="n">
        <v>209524.8762947973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169.2318261292012</v>
      </c>
      <c r="AB126" t="n">
        <v>231.5504504911144</v>
      </c>
      <c r="AC126" t="n">
        <v>209.4516004794076</v>
      </c>
      <c r="AD126" t="n">
        <v>169231.8261292012</v>
      </c>
      <c r="AE126" t="n">
        <v>231550.4504911144</v>
      </c>
      <c r="AF126" t="n">
        <v>3.891719131968428e-06</v>
      </c>
      <c r="AG126" t="n">
        <v>6</v>
      </c>
      <c r="AH126" t="n">
        <v>209451.6004794076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169.2340118093405</v>
      </c>
      <c r="AB127" t="n">
        <v>231.5534410351065</v>
      </c>
      <c r="AC127" t="n">
        <v>209.4543056100783</v>
      </c>
      <c r="AD127" t="n">
        <v>169234.0118093405</v>
      </c>
      <c r="AE127" t="n">
        <v>231553.4410351065</v>
      </c>
      <c r="AF127" t="n">
        <v>3.890485922431383e-06</v>
      </c>
      <c r="AG127" t="n">
        <v>6</v>
      </c>
      <c r="AH127" t="n">
        <v>209454.3056100783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169.2151923049721</v>
      </c>
      <c r="AB128" t="n">
        <v>231.5276913589717</v>
      </c>
      <c r="AC128" t="n">
        <v>209.4310134468939</v>
      </c>
      <c r="AD128" t="n">
        <v>169215.1923049721</v>
      </c>
      <c r="AE128" t="n">
        <v>231527.6913589717</v>
      </c>
      <c r="AF128" t="n">
        <v>3.888744920732022e-06</v>
      </c>
      <c r="AG128" t="n">
        <v>6</v>
      </c>
      <c r="AH128" t="n">
        <v>209431.0134468939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169.0633395180321</v>
      </c>
      <c r="AB129" t="n">
        <v>231.3199196766083</v>
      </c>
      <c r="AC129" t="n">
        <v>209.2430712022859</v>
      </c>
      <c r="AD129" t="n">
        <v>169063.3395180321</v>
      </c>
      <c r="AE129" t="n">
        <v>231319.9196766083</v>
      </c>
      <c r="AF129" t="n">
        <v>3.889397796369282e-06</v>
      </c>
      <c r="AG129" t="n">
        <v>6</v>
      </c>
      <c r="AH129" t="n">
        <v>209243.0712022859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168.8667854915481</v>
      </c>
      <c r="AB130" t="n">
        <v>231.0509857862213</v>
      </c>
      <c r="AC130" t="n">
        <v>208.9998039849463</v>
      </c>
      <c r="AD130" t="n">
        <v>168866.7854915481</v>
      </c>
      <c r="AE130" t="n">
        <v>231050.9857862213</v>
      </c>
      <c r="AF130" t="n">
        <v>3.890703547643803e-06</v>
      </c>
      <c r="AG130" t="n">
        <v>6</v>
      </c>
      <c r="AH130" t="n">
        <v>208999.8039849463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167.548098539894</v>
      </c>
      <c r="AB131" t="n">
        <v>229.2467001226067</v>
      </c>
      <c r="AC131" t="n">
        <v>207.3677168127356</v>
      </c>
      <c r="AD131" t="n">
        <v>167548.098539894</v>
      </c>
      <c r="AE131" t="n">
        <v>229246.7001226067</v>
      </c>
      <c r="AF131" t="n">
        <v>3.907243063787718e-06</v>
      </c>
      <c r="AG131" t="n">
        <v>6</v>
      </c>
      <c r="AH131" t="n">
        <v>207367.7168127356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167.608849891072</v>
      </c>
      <c r="AB132" t="n">
        <v>229.3298228014489</v>
      </c>
      <c r="AC132" t="n">
        <v>207.4429063797725</v>
      </c>
      <c r="AD132" t="n">
        <v>167608.849891072</v>
      </c>
      <c r="AE132" t="n">
        <v>229329.8228014489</v>
      </c>
      <c r="AF132" t="n">
        <v>3.907315605525191e-06</v>
      </c>
      <c r="AG132" t="n">
        <v>6</v>
      </c>
      <c r="AH132" t="n">
        <v>207442.9063797725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167.6310421238942</v>
      </c>
      <c r="AB133" t="n">
        <v>229.3601871934485</v>
      </c>
      <c r="AC133" t="n">
        <v>207.4703728368164</v>
      </c>
      <c r="AD133" t="n">
        <v>167631.0421238942</v>
      </c>
      <c r="AE133" t="n">
        <v>229360.1871934485</v>
      </c>
      <c r="AF133" t="n">
        <v>3.907170522050244e-06</v>
      </c>
      <c r="AG133" t="n">
        <v>6</v>
      </c>
      <c r="AH133" t="n">
        <v>207470.3728368164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167.8479526673806</v>
      </c>
      <c r="AB134" t="n">
        <v>229.6569737684642</v>
      </c>
      <c r="AC134" t="n">
        <v>207.7388345176552</v>
      </c>
      <c r="AD134" t="n">
        <v>167847.9526673806</v>
      </c>
      <c r="AE134" t="n">
        <v>229656.9737684641</v>
      </c>
      <c r="AF134" t="n">
        <v>3.906662729887931e-06</v>
      </c>
      <c r="AG134" t="n">
        <v>6</v>
      </c>
      <c r="AH134" t="n">
        <v>207738.8345176552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167.9754840949907</v>
      </c>
      <c r="AB135" t="n">
        <v>229.8314678940098</v>
      </c>
      <c r="AC135" t="n">
        <v>207.8966751687629</v>
      </c>
      <c r="AD135" t="n">
        <v>167975.4840949907</v>
      </c>
      <c r="AE135" t="n">
        <v>229831.4678940098</v>
      </c>
      <c r="AF135" t="n">
        <v>3.905429520350885e-06</v>
      </c>
      <c r="AG135" t="n">
        <v>6</v>
      </c>
      <c r="AH135" t="n">
        <v>207896.6751687629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168.0834863370985</v>
      </c>
      <c r="AB136" t="n">
        <v>229.9792413263841</v>
      </c>
      <c r="AC136" t="n">
        <v>208.0303453121528</v>
      </c>
      <c r="AD136" t="n">
        <v>168083.4863370985</v>
      </c>
      <c r="AE136" t="n">
        <v>229979.2413263841</v>
      </c>
      <c r="AF136" t="n">
        <v>3.904196310813839e-06</v>
      </c>
      <c r="AG136" t="n">
        <v>6</v>
      </c>
      <c r="AH136" t="n">
        <v>208030.3453121528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168.0392807255203</v>
      </c>
      <c r="AB137" t="n">
        <v>229.918757258409</v>
      </c>
      <c r="AC137" t="n">
        <v>207.9756337587353</v>
      </c>
      <c r="AD137" t="n">
        <v>168039.2807255203</v>
      </c>
      <c r="AE137" t="n">
        <v>229918.7572584091</v>
      </c>
      <c r="AF137" t="n">
        <v>3.904631561238679e-06</v>
      </c>
      <c r="AG137" t="n">
        <v>6</v>
      </c>
      <c r="AH137" t="n">
        <v>207975.6337587353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167.9766192827676</v>
      </c>
      <c r="AB138" t="n">
        <v>229.8330211080071</v>
      </c>
      <c r="AC138" t="n">
        <v>207.8980801461962</v>
      </c>
      <c r="AD138" t="n">
        <v>167976.6192827676</v>
      </c>
      <c r="AE138" t="n">
        <v>229833.0211080071</v>
      </c>
      <c r="AF138" t="n">
        <v>3.904776644713625e-06</v>
      </c>
      <c r="AG138" t="n">
        <v>6</v>
      </c>
      <c r="AH138" t="n">
        <v>207898.0801461962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167.8079244436738</v>
      </c>
      <c r="AB139" t="n">
        <v>229.6022053868679</v>
      </c>
      <c r="AC139" t="n">
        <v>207.6892931535306</v>
      </c>
      <c r="AD139" t="n">
        <v>167807.9244436737</v>
      </c>
      <c r="AE139" t="n">
        <v>229602.2053868679</v>
      </c>
      <c r="AF139" t="n">
        <v>3.907823397687504e-06</v>
      </c>
      <c r="AG139" t="n">
        <v>6</v>
      </c>
      <c r="AH139" t="n">
        <v>207689.2931535306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167.8522113551464</v>
      </c>
      <c r="AB140" t="n">
        <v>229.6628006929454</v>
      </c>
      <c r="AC140" t="n">
        <v>207.7441053286421</v>
      </c>
      <c r="AD140" t="n">
        <v>167852.2113551464</v>
      </c>
      <c r="AE140" t="n">
        <v>229662.8006929454</v>
      </c>
      <c r="AF140" t="n">
        <v>3.908766440274658e-06</v>
      </c>
      <c r="AG140" t="n">
        <v>6</v>
      </c>
      <c r="AH140" t="n">
        <v>207744.1053286421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167.729737053818</v>
      </c>
      <c r="AB141" t="n">
        <v>229.4952259506831</v>
      </c>
      <c r="AC141" t="n">
        <v>207.5925236845887</v>
      </c>
      <c r="AD141" t="n">
        <v>167729.737053818</v>
      </c>
      <c r="AE141" t="n">
        <v>229495.2259506831</v>
      </c>
      <c r="AF141" t="n">
        <v>3.908041022899925e-06</v>
      </c>
      <c r="AG141" t="n">
        <v>6</v>
      </c>
      <c r="AH141" t="n">
        <v>207592.5236845887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167.8135410126969</v>
      </c>
      <c r="AB142" t="n">
        <v>229.6098902243908</v>
      </c>
      <c r="AC142" t="n">
        <v>207.6962445609461</v>
      </c>
      <c r="AD142" t="n">
        <v>167813.5410126969</v>
      </c>
      <c r="AE142" t="n">
        <v>229609.8902243908</v>
      </c>
      <c r="AF142" t="n">
        <v>3.907533230737611e-06</v>
      </c>
      <c r="AG142" t="n">
        <v>6</v>
      </c>
      <c r="AH142" t="n">
        <v>207696.2445609461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167.7814339863716</v>
      </c>
      <c r="AB143" t="n">
        <v>229.5659599745106</v>
      </c>
      <c r="AC143" t="n">
        <v>207.6565069524579</v>
      </c>
      <c r="AD143" t="n">
        <v>167781.4339863716</v>
      </c>
      <c r="AE143" t="n">
        <v>229565.9599745106</v>
      </c>
      <c r="AF143" t="n">
        <v>3.905864770775725e-06</v>
      </c>
      <c r="AG143" t="n">
        <v>6</v>
      </c>
      <c r="AH143" t="n">
        <v>207656.5069524579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167.5782237885963</v>
      </c>
      <c r="AB144" t="n">
        <v>229.2879188169135</v>
      </c>
      <c r="AC144" t="n">
        <v>207.4050016527085</v>
      </c>
      <c r="AD144" t="n">
        <v>167578.2237885963</v>
      </c>
      <c r="AE144" t="n">
        <v>229287.9188169135</v>
      </c>
      <c r="AF144" t="n">
        <v>3.906517646412985e-06</v>
      </c>
      <c r="AG144" t="n">
        <v>6</v>
      </c>
      <c r="AH144" t="n">
        <v>207405.0016527085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167.5167171271216</v>
      </c>
      <c r="AB145" t="n">
        <v>229.2037626892014</v>
      </c>
      <c r="AC145" t="n">
        <v>207.3288772677114</v>
      </c>
      <c r="AD145" t="n">
        <v>167516.7171271216</v>
      </c>
      <c r="AE145" t="n">
        <v>229203.7626892014</v>
      </c>
      <c r="AF145" t="n">
        <v>3.905139353400992e-06</v>
      </c>
      <c r="AG145" t="n">
        <v>6</v>
      </c>
      <c r="AH145" t="n">
        <v>207328.8772677114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167.2653961627924</v>
      </c>
      <c r="AB146" t="n">
        <v>228.8598942583079</v>
      </c>
      <c r="AC146" t="n">
        <v>207.0178271572399</v>
      </c>
      <c r="AD146" t="n">
        <v>167265.3961627924</v>
      </c>
      <c r="AE146" t="n">
        <v>228859.8942583079</v>
      </c>
      <c r="AF146" t="n">
        <v>3.906154937725618e-06</v>
      </c>
      <c r="AG146" t="n">
        <v>6</v>
      </c>
      <c r="AH146" t="n">
        <v>207017.8271572399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167.469674841673</v>
      </c>
      <c r="AB147" t="n">
        <v>229.1393973588915</v>
      </c>
      <c r="AC147" t="n">
        <v>207.2706548741889</v>
      </c>
      <c r="AD147" t="n">
        <v>167469.674841673</v>
      </c>
      <c r="AE147" t="n">
        <v>229139.3973588915</v>
      </c>
      <c r="AF147" t="n">
        <v>3.905211895138465e-06</v>
      </c>
      <c r="AG147" t="n">
        <v>6</v>
      </c>
      <c r="AH147" t="n">
        <v>207270.6548741889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167.413381051117</v>
      </c>
      <c r="AB148" t="n">
        <v>229.0623737111459</v>
      </c>
      <c r="AC148" t="n">
        <v>207.2009822552809</v>
      </c>
      <c r="AD148" t="n">
        <v>167413.381051117</v>
      </c>
      <c r="AE148" t="n">
        <v>229062.3737111459</v>
      </c>
      <c r="AF148" t="n">
        <v>3.905139353400992e-06</v>
      </c>
      <c r="AG148" t="n">
        <v>6</v>
      </c>
      <c r="AH148" t="n">
        <v>207200.9822552809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166.9372162496923</v>
      </c>
      <c r="AB149" t="n">
        <v>228.4108640229287</v>
      </c>
      <c r="AC149" t="n">
        <v>206.6116517373073</v>
      </c>
      <c r="AD149" t="n">
        <v>166937.2162496923</v>
      </c>
      <c r="AE149" t="n">
        <v>228410.8640229287</v>
      </c>
      <c r="AF149" t="n">
        <v>3.906009854250672e-06</v>
      </c>
      <c r="AG149" t="n">
        <v>6</v>
      </c>
      <c r="AH149" t="n">
        <v>206611.6517373073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167.142141111657</v>
      </c>
      <c r="AB150" t="n">
        <v>228.6912512597154</v>
      </c>
      <c r="AC150" t="n">
        <v>206.8652792097411</v>
      </c>
      <c r="AD150" t="n">
        <v>167142.141111657</v>
      </c>
      <c r="AE150" t="n">
        <v>228691.2512597154</v>
      </c>
      <c r="AF150" t="n">
        <v>3.904268852551313e-06</v>
      </c>
      <c r="AG150" t="n">
        <v>6</v>
      </c>
      <c r="AH150" t="n">
        <v>206865.2792097411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166.9725110499525</v>
      </c>
      <c r="AB151" t="n">
        <v>228.4591559257413</v>
      </c>
      <c r="AC151" t="n">
        <v>206.6553347286936</v>
      </c>
      <c r="AD151" t="n">
        <v>166972.5110499525</v>
      </c>
      <c r="AE151" t="n">
        <v>228459.1559257413</v>
      </c>
      <c r="AF151" t="n">
        <v>3.904849186451099e-06</v>
      </c>
      <c r="AG151" t="n">
        <v>6</v>
      </c>
      <c r="AH151" t="n">
        <v>206655.3347286936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166.6750416678558</v>
      </c>
      <c r="AB152" t="n">
        <v>228.0521451937337</v>
      </c>
      <c r="AC152" t="n">
        <v>206.2871685297056</v>
      </c>
      <c r="AD152" t="n">
        <v>166675.0416678558</v>
      </c>
      <c r="AE152" t="n">
        <v>228052.1451937337</v>
      </c>
      <c r="AF152" t="n">
        <v>3.905502062088358e-06</v>
      </c>
      <c r="AG152" t="n">
        <v>6</v>
      </c>
      <c r="AH152" t="n">
        <v>206287.1685297056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166.2682377102511</v>
      </c>
      <c r="AB153" t="n">
        <v>227.4955380720154</v>
      </c>
      <c r="AC153" t="n">
        <v>205.7836832104809</v>
      </c>
      <c r="AD153" t="n">
        <v>166268.2377102511</v>
      </c>
      <c r="AE153" t="n">
        <v>227495.5380720154</v>
      </c>
      <c r="AF153" t="n">
        <v>3.906154937725618e-06</v>
      </c>
      <c r="AG153" t="n">
        <v>6</v>
      </c>
      <c r="AH153" t="n">
        <v>205783.6832104809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165.9350578095</v>
      </c>
      <c r="AB154" t="n">
        <v>227.0396666329481</v>
      </c>
      <c r="AC154" t="n">
        <v>205.3713195017384</v>
      </c>
      <c r="AD154" t="n">
        <v>165935.0578095</v>
      </c>
      <c r="AE154" t="n">
        <v>227039.6666329481</v>
      </c>
      <c r="AF154" t="n">
        <v>3.906807813362878e-06</v>
      </c>
      <c r="AG154" t="n">
        <v>6</v>
      </c>
      <c r="AH154" t="n">
        <v>205371.3195017384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165.5982362503448</v>
      </c>
      <c r="AB155" t="n">
        <v>226.5788125161938</v>
      </c>
      <c r="AC155" t="n">
        <v>204.9544486550741</v>
      </c>
      <c r="AD155" t="n">
        <v>165598.2362503448</v>
      </c>
      <c r="AE155" t="n">
        <v>226578.8125161937</v>
      </c>
      <c r="AF155" t="n">
        <v>3.906807813362878e-06</v>
      </c>
      <c r="AG155" t="n">
        <v>6</v>
      </c>
      <c r="AH155" t="n">
        <v>204954.4486550741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165.3127900385974</v>
      </c>
      <c r="AB156" t="n">
        <v>226.1882524162831</v>
      </c>
      <c r="AC156" t="n">
        <v>204.6011630629442</v>
      </c>
      <c r="AD156" t="n">
        <v>165312.7900385974</v>
      </c>
      <c r="AE156" t="n">
        <v>226188.2524162831</v>
      </c>
      <c r="AF156" t="n">
        <v>3.905066811663519e-06</v>
      </c>
      <c r="AG156" t="n">
        <v>6</v>
      </c>
      <c r="AH156" t="n">
        <v>204601.1630629443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164.9378080998755</v>
      </c>
      <c r="AB157" t="n">
        <v>225.6751855846884</v>
      </c>
      <c r="AC157" t="n">
        <v>204.137062609663</v>
      </c>
      <c r="AD157" t="n">
        <v>164937.8080998755</v>
      </c>
      <c r="AE157" t="n">
        <v>225675.1855846884</v>
      </c>
      <c r="AF157" t="n">
        <v>3.905139353400992e-06</v>
      </c>
      <c r="AG157" t="n">
        <v>6</v>
      </c>
      <c r="AH157" t="n">
        <v>204137.062609663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164.9153437355267</v>
      </c>
      <c r="AB158" t="n">
        <v>225.6444488503286</v>
      </c>
      <c r="AC158" t="n">
        <v>204.1092593460911</v>
      </c>
      <c r="AD158" t="n">
        <v>164915.3437355267</v>
      </c>
      <c r="AE158" t="n">
        <v>225644.4488503286</v>
      </c>
      <c r="AF158" t="n">
        <v>3.905139353400992e-06</v>
      </c>
      <c r="AG158" t="n">
        <v>6</v>
      </c>
      <c r="AH158" t="n">
        <v>204109.2593460911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257.7530963183832</v>
      </c>
      <c r="AB2" t="n">
        <v>352.6691576467122</v>
      </c>
      <c r="AC2" t="n">
        <v>319.0109082152868</v>
      </c>
      <c r="AD2" t="n">
        <v>257753.0963183832</v>
      </c>
      <c r="AE2" t="n">
        <v>352669.1576467122</v>
      </c>
      <c r="AF2" t="n">
        <v>2.65594691995137e-06</v>
      </c>
      <c r="AG2" t="n">
        <v>9</v>
      </c>
      <c r="AH2" t="n">
        <v>319010.9082152868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221.2883960732565</v>
      </c>
      <c r="AB3" t="n">
        <v>302.7765460623171</v>
      </c>
      <c r="AC3" t="n">
        <v>273.8799774557704</v>
      </c>
      <c r="AD3" t="n">
        <v>221288.3960732565</v>
      </c>
      <c r="AE3" t="n">
        <v>302776.5460623171</v>
      </c>
      <c r="AF3" t="n">
        <v>2.934464780827007e-06</v>
      </c>
      <c r="AG3" t="n">
        <v>8</v>
      </c>
      <c r="AH3" t="n">
        <v>273879.9774557704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196.9016210515987</v>
      </c>
      <c r="AB4" t="n">
        <v>269.4094846091186</v>
      </c>
      <c r="AC4" t="n">
        <v>243.6974215166896</v>
      </c>
      <c r="AD4" t="n">
        <v>196901.6210515987</v>
      </c>
      <c r="AE4" t="n">
        <v>269409.4846091187</v>
      </c>
      <c r="AF4" t="n">
        <v>3.133961991223152e-06</v>
      </c>
      <c r="AG4" t="n">
        <v>7</v>
      </c>
      <c r="AH4" t="n">
        <v>243697.4215166896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186.2446585922715</v>
      </c>
      <c r="AB5" t="n">
        <v>254.8281584202726</v>
      </c>
      <c r="AC5" t="n">
        <v>230.5077166342826</v>
      </c>
      <c r="AD5" t="n">
        <v>186244.6585922716</v>
      </c>
      <c r="AE5" t="n">
        <v>254828.1584202726</v>
      </c>
      <c r="AF5" t="n">
        <v>3.287139331688608e-06</v>
      </c>
      <c r="AG5" t="n">
        <v>7</v>
      </c>
      <c r="AH5" t="n">
        <v>230507.7166342826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179.7156595975684</v>
      </c>
      <c r="AB6" t="n">
        <v>245.8948939566172</v>
      </c>
      <c r="AC6" t="n">
        <v>222.4270303931202</v>
      </c>
      <c r="AD6" t="n">
        <v>179715.6595975684</v>
      </c>
      <c r="AE6" t="n">
        <v>245894.8939566172</v>
      </c>
      <c r="AF6" t="n">
        <v>3.392350538671722e-06</v>
      </c>
      <c r="AG6" t="n">
        <v>7</v>
      </c>
      <c r="AH6" t="n">
        <v>222427.0303931203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174.2160590350373</v>
      </c>
      <c r="AB7" t="n">
        <v>238.3700978417129</v>
      </c>
      <c r="AC7" t="n">
        <v>215.6203902583023</v>
      </c>
      <c r="AD7" t="n">
        <v>174216.0590350374</v>
      </c>
      <c r="AE7" t="n">
        <v>238370.0978417129</v>
      </c>
      <c r="AF7" t="n">
        <v>3.487758994506336e-06</v>
      </c>
      <c r="AG7" t="n">
        <v>7</v>
      </c>
      <c r="AH7" t="n">
        <v>215620.3902583023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170.4091501849488</v>
      </c>
      <c r="AB8" t="n">
        <v>233.1613172040592</v>
      </c>
      <c r="AC8" t="n">
        <v>210.9087283341351</v>
      </c>
      <c r="AD8" t="n">
        <v>170409.1501849488</v>
      </c>
      <c r="AE8" t="n">
        <v>233161.3172040592</v>
      </c>
      <c r="AF8" t="n">
        <v>3.556976893837331e-06</v>
      </c>
      <c r="AG8" t="n">
        <v>7</v>
      </c>
      <c r="AH8" t="n">
        <v>210908.7283341351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158.384386938831</v>
      </c>
      <c r="AB9" t="n">
        <v>216.708505635615</v>
      </c>
      <c r="AC9" t="n">
        <v>196.0261500101119</v>
      </c>
      <c r="AD9" t="n">
        <v>158384.386938831</v>
      </c>
      <c r="AE9" t="n">
        <v>216708.505635615</v>
      </c>
      <c r="AF9" t="n">
        <v>3.623650567679404e-06</v>
      </c>
      <c r="AG9" t="n">
        <v>6</v>
      </c>
      <c r="AH9" t="n">
        <v>196026.1500101119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156.3570852083522</v>
      </c>
      <c r="AB10" t="n">
        <v>213.9346619697352</v>
      </c>
      <c r="AC10" t="n">
        <v>193.5170380905888</v>
      </c>
      <c r="AD10" t="n">
        <v>156357.0852083522</v>
      </c>
      <c r="AE10" t="n">
        <v>213934.6619697352</v>
      </c>
      <c r="AF10" t="n">
        <v>3.66316089291915e-06</v>
      </c>
      <c r="AG10" t="n">
        <v>6</v>
      </c>
      <c r="AH10" t="n">
        <v>193517.0380905888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153.9979986213402</v>
      </c>
      <c r="AB11" t="n">
        <v>210.7068556258321</v>
      </c>
      <c r="AC11" t="n">
        <v>190.5972890538921</v>
      </c>
      <c r="AD11" t="n">
        <v>153997.9986213402</v>
      </c>
      <c r="AE11" t="n">
        <v>210706.8556258321</v>
      </c>
      <c r="AF11" t="n">
        <v>3.70933110252696e-06</v>
      </c>
      <c r="AG11" t="n">
        <v>6</v>
      </c>
      <c r="AH11" t="n">
        <v>190597.2890538921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152.3281688667655</v>
      </c>
      <c r="AB12" t="n">
        <v>208.4221208879346</v>
      </c>
      <c r="AC12" t="n">
        <v>188.5306061927334</v>
      </c>
      <c r="AD12" t="n">
        <v>152328.1688667655</v>
      </c>
      <c r="AE12" t="n">
        <v>208422.1208879346</v>
      </c>
      <c r="AF12" t="n">
        <v>3.745324410179077e-06</v>
      </c>
      <c r="AG12" t="n">
        <v>6</v>
      </c>
      <c r="AH12" t="n">
        <v>188530.6061927335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150.517292725191</v>
      </c>
      <c r="AB13" t="n">
        <v>205.9444002608166</v>
      </c>
      <c r="AC13" t="n">
        <v>186.2893557447641</v>
      </c>
      <c r="AD13" t="n">
        <v>150517.292725191</v>
      </c>
      <c r="AE13" t="n">
        <v>205944.4002608166</v>
      </c>
      <c r="AF13" t="n">
        <v>3.780569416216806e-06</v>
      </c>
      <c r="AG13" t="n">
        <v>6</v>
      </c>
      <c r="AH13" t="n">
        <v>186289.3557447641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149.4710473610805</v>
      </c>
      <c r="AB14" t="n">
        <v>204.5128811965535</v>
      </c>
      <c r="AC14" t="n">
        <v>184.9944588508441</v>
      </c>
      <c r="AD14" t="n">
        <v>149471.0473610805</v>
      </c>
      <c r="AE14" t="n">
        <v>204512.8811965535</v>
      </c>
      <c r="AF14" t="n">
        <v>3.801746351904018e-06</v>
      </c>
      <c r="AG14" t="n">
        <v>6</v>
      </c>
      <c r="AH14" t="n">
        <v>184994.4588508441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147.910559677907</v>
      </c>
      <c r="AB15" t="n">
        <v>202.3777531045787</v>
      </c>
      <c r="AC15" t="n">
        <v>183.0631043872957</v>
      </c>
      <c r="AD15" t="n">
        <v>147910.559677907</v>
      </c>
      <c r="AE15" t="n">
        <v>202377.7531045787</v>
      </c>
      <c r="AF15" t="n">
        <v>3.829658002120733e-06</v>
      </c>
      <c r="AG15" t="n">
        <v>6</v>
      </c>
      <c r="AH15" t="n">
        <v>183063.1043872957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146.8809017647108</v>
      </c>
      <c r="AB16" t="n">
        <v>200.9689297224433</v>
      </c>
      <c r="AC16" t="n">
        <v>181.7887371314548</v>
      </c>
      <c r="AD16" t="n">
        <v>146880.9017647108</v>
      </c>
      <c r="AE16" t="n">
        <v>200968.9297224433</v>
      </c>
      <c r="AF16" t="n">
        <v>3.854127464911258e-06</v>
      </c>
      <c r="AG16" t="n">
        <v>6</v>
      </c>
      <c r="AH16" t="n">
        <v>181788.7371314547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145.7172590820396</v>
      </c>
      <c r="AB17" t="n">
        <v>199.3767824677212</v>
      </c>
      <c r="AC17" t="n">
        <v>180.3485421761302</v>
      </c>
      <c r="AD17" t="n">
        <v>145717.2590820396</v>
      </c>
      <c r="AE17" t="n">
        <v>199376.7824677212</v>
      </c>
      <c r="AF17" t="n">
        <v>3.874481268822643e-06</v>
      </c>
      <c r="AG17" t="n">
        <v>6</v>
      </c>
      <c r="AH17" t="n">
        <v>180348.5421761302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145.0248743760184</v>
      </c>
      <c r="AB18" t="n">
        <v>198.4294311670862</v>
      </c>
      <c r="AC18" t="n">
        <v>179.4916047540115</v>
      </c>
      <c r="AD18" t="n">
        <v>145024.8743760184</v>
      </c>
      <c r="AE18" t="n">
        <v>198429.4311670862</v>
      </c>
      <c r="AF18" t="n">
        <v>3.887501716913014e-06</v>
      </c>
      <c r="AG18" t="n">
        <v>6</v>
      </c>
      <c r="AH18" t="n">
        <v>179491.6047540115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143.8080328069144</v>
      </c>
      <c r="AB19" t="n">
        <v>196.7644948489776</v>
      </c>
      <c r="AC19" t="n">
        <v>177.9855676213499</v>
      </c>
      <c r="AD19" t="n">
        <v>143808.0328069144</v>
      </c>
      <c r="AE19" t="n">
        <v>196764.4948489776</v>
      </c>
      <c r="AF19" t="n">
        <v>3.915413367129729e-06</v>
      </c>
      <c r="AG19" t="n">
        <v>6</v>
      </c>
      <c r="AH19" t="n">
        <v>177985.5676213499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143.3603450085966</v>
      </c>
      <c r="AB20" t="n">
        <v>196.1519486527277</v>
      </c>
      <c r="AC20" t="n">
        <v>177.4314819743559</v>
      </c>
      <c r="AD20" t="n">
        <v>143360.3450085966</v>
      </c>
      <c r="AE20" t="n">
        <v>196151.9486527277</v>
      </c>
      <c r="AF20" t="n">
        <v>3.921324949883404e-06</v>
      </c>
      <c r="AG20" t="n">
        <v>6</v>
      </c>
      <c r="AH20" t="n">
        <v>177431.4819743559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142.3487465349262</v>
      </c>
      <c r="AB21" t="n">
        <v>194.7678349924777</v>
      </c>
      <c r="AC21" t="n">
        <v>176.179466179224</v>
      </c>
      <c r="AD21" t="n">
        <v>142348.7465349262</v>
      </c>
      <c r="AE21" t="n">
        <v>194767.8349924777</v>
      </c>
      <c r="AF21" t="n">
        <v>3.937488264754208e-06</v>
      </c>
      <c r="AG21" t="n">
        <v>6</v>
      </c>
      <c r="AH21" t="n">
        <v>176179.466179224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141.6414528354956</v>
      </c>
      <c r="AB22" t="n">
        <v>193.8000845493214</v>
      </c>
      <c r="AC22" t="n">
        <v>175.304076480116</v>
      </c>
      <c r="AD22" t="n">
        <v>141641.4528354956</v>
      </c>
      <c r="AE22" t="n">
        <v>193800.0845493214</v>
      </c>
      <c r="AF22" t="n">
        <v>3.949535920745873e-06</v>
      </c>
      <c r="AG22" t="n">
        <v>6</v>
      </c>
      <c r="AH22" t="n">
        <v>175304.076480116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140.9155702654428</v>
      </c>
      <c r="AB23" t="n">
        <v>192.8068999932968</v>
      </c>
      <c r="AC23" t="n">
        <v>174.4056800641748</v>
      </c>
      <c r="AD23" t="n">
        <v>140915.5702654428</v>
      </c>
      <c r="AE23" t="n">
        <v>192806.8999932968</v>
      </c>
      <c r="AF23" t="n">
        <v>3.963379500612073e-06</v>
      </c>
      <c r="AG23" t="n">
        <v>6</v>
      </c>
      <c r="AH23" t="n">
        <v>174405.6800641748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140.2992527230548</v>
      </c>
      <c r="AB24" t="n">
        <v>191.9636271417911</v>
      </c>
      <c r="AC24" t="n">
        <v>173.6428879900755</v>
      </c>
      <c r="AD24" t="n">
        <v>140299.2527230548</v>
      </c>
      <c r="AE24" t="n">
        <v>191963.627141791</v>
      </c>
      <c r="AF24" t="n">
        <v>3.974604024827909e-06</v>
      </c>
      <c r="AG24" t="n">
        <v>6</v>
      </c>
      <c r="AH24" t="n">
        <v>173642.8879900755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139.7702882816424</v>
      </c>
      <c r="AB25" t="n">
        <v>191.2398746567868</v>
      </c>
      <c r="AC25" t="n">
        <v>172.9882094264468</v>
      </c>
      <c r="AD25" t="n">
        <v>139770.2882816424</v>
      </c>
      <c r="AE25" t="n">
        <v>191239.8746567868</v>
      </c>
      <c r="AF25" t="n">
        <v>3.988372774532671e-06</v>
      </c>
      <c r="AG25" t="n">
        <v>6</v>
      </c>
      <c r="AH25" t="n">
        <v>172988.2094264468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139.0188133771477</v>
      </c>
      <c r="AB26" t="n">
        <v>190.2116735397246</v>
      </c>
      <c r="AC26" t="n">
        <v>172.0581383809074</v>
      </c>
      <c r="AD26" t="n">
        <v>139018.8133771477</v>
      </c>
      <c r="AE26" t="n">
        <v>190211.6735397246</v>
      </c>
      <c r="AF26" t="n">
        <v>3.998250355842606e-06</v>
      </c>
      <c r="AG26" t="n">
        <v>6</v>
      </c>
      <c r="AH26" t="n">
        <v>172058.1383809074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138.9972964935884</v>
      </c>
      <c r="AB27" t="n">
        <v>190.1822331903809</v>
      </c>
      <c r="AC27" t="n">
        <v>172.0315077771853</v>
      </c>
      <c r="AD27" t="n">
        <v>138997.2964935884</v>
      </c>
      <c r="AE27" t="n">
        <v>190182.2331903809</v>
      </c>
      <c r="AF27" t="n">
        <v>3.995930620838e-06</v>
      </c>
      <c r="AG27" t="n">
        <v>6</v>
      </c>
      <c r="AH27" t="n">
        <v>172031.5077771853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137.9260757352224</v>
      </c>
      <c r="AB28" t="n">
        <v>188.7165416898609</v>
      </c>
      <c r="AC28" t="n">
        <v>170.7056998163634</v>
      </c>
      <c r="AD28" t="n">
        <v>137926.0757352224</v>
      </c>
      <c r="AE28" t="n">
        <v>188716.5416898609</v>
      </c>
      <c r="AF28" t="n">
        <v>4.016134764426506e-06</v>
      </c>
      <c r="AG28" t="n">
        <v>6</v>
      </c>
      <c r="AH28" t="n">
        <v>170705.6998163635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137.1188687340834</v>
      </c>
      <c r="AB29" t="n">
        <v>187.6120854594433</v>
      </c>
      <c r="AC29" t="n">
        <v>169.7066513384626</v>
      </c>
      <c r="AD29" t="n">
        <v>137118.8687340834</v>
      </c>
      <c r="AE29" t="n">
        <v>187612.0854594433</v>
      </c>
      <c r="AF29" t="n">
        <v>4.026536156866515e-06</v>
      </c>
      <c r="AG29" t="n">
        <v>6</v>
      </c>
      <c r="AH29" t="n">
        <v>169706.6513384626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137.1918127600973</v>
      </c>
      <c r="AB30" t="n">
        <v>187.7118906938989</v>
      </c>
      <c r="AC30" t="n">
        <v>169.7969313014193</v>
      </c>
      <c r="AD30" t="n">
        <v>137191.8127600974</v>
      </c>
      <c r="AE30" t="n">
        <v>187711.8906938989</v>
      </c>
      <c r="AF30" t="n">
        <v>4.025638194929249e-06</v>
      </c>
      <c r="AG30" t="n">
        <v>6</v>
      </c>
      <c r="AH30" t="n">
        <v>169796.9313014193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136.5747272712507</v>
      </c>
      <c r="AB31" t="n">
        <v>186.867567104169</v>
      </c>
      <c r="AC31" t="n">
        <v>169.0331887700773</v>
      </c>
      <c r="AD31" t="n">
        <v>136574.7272712507</v>
      </c>
      <c r="AE31" t="n">
        <v>186867.567104169</v>
      </c>
      <c r="AF31" t="n">
        <v>4.03656339849933e-06</v>
      </c>
      <c r="AG31" t="n">
        <v>6</v>
      </c>
      <c r="AH31" t="n">
        <v>169033.1887700773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136.4823524509566</v>
      </c>
      <c r="AB32" t="n">
        <v>186.7411757997532</v>
      </c>
      <c r="AC32" t="n">
        <v>168.9188600743636</v>
      </c>
      <c r="AD32" t="n">
        <v>136482.3524509566</v>
      </c>
      <c r="AE32" t="n">
        <v>186741.1757997532</v>
      </c>
      <c r="AF32" t="n">
        <v>4.036264077853575e-06</v>
      </c>
      <c r="AG32" t="n">
        <v>6</v>
      </c>
      <c r="AH32" t="n">
        <v>168918.8600743636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135.264970824045</v>
      </c>
      <c r="AB33" t="n">
        <v>185.0755005507266</v>
      </c>
      <c r="AC33" t="n">
        <v>167.4121545333137</v>
      </c>
      <c r="AD33" t="n">
        <v>135264.970824045</v>
      </c>
      <c r="AE33" t="n">
        <v>185075.5005507266</v>
      </c>
      <c r="AF33" t="n">
        <v>4.054522637244669e-06</v>
      </c>
      <c r="AG33" t="n">
        <v>6</v>
      </c>
      <c r="AH33" t="n">
        <v>167412.1545333137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135.1656582769937</v>
      </c>
      <c r="AB34" t="n">
        <v>184.9396167424908</v>
      </c>
      <c r="AC34" t="n">
        <v>167.2892392850217</v>
      </c>
      <c r="AD34" t="n">
        <v>135165.6582769937</v>
      </c>
      <c r="AE34" t="n">
        <v>184939.6167424908</v>
      </c>
      <c r="AF34" t="n">
        <v>4.053923995953159e-06</v>
      </c>
      <c r="AG34" t="n">
        <v>6</v>
      </c>
      <c r="AH34" t="n">
        <v>167289.2392850217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135.2015826524874</v>
      </c>
      <c r="AB35" t="n">
        <v>184.9887700579127</v>
      </c>
      <c r="AC35" t="n">
        <v>167.333701477007</v>
      </c>
      <c r="AD35" t="n">
        <v>135201.5826524874</v>
      </c>
      <c r="AE35" t="n">
        <v>184988.7700579127</v>
      </c>
      <c r="AF35" t="n">
        <v>4.050257318042652e-06</v>
      </c>
      <c r="AG35" t="n">
        <v>6</v>
      </c>
      <c r="AH35" t="n">
        <v>167333.701477007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134.4232193970205</v>
      </c>
      <c r="AB36" t="n">
        <v>183.9237791128203</v>
      </c>
      <c r="AC36" t="n">
        <v>166.3703517729896</v>
      </c>
      <c r="AD36" t="n">
        <v>134423.2193970206</v>
      </c>
      <c r="AE36" t="n">
        <v>183923.7791128203</v>
      </c>
      <c r="AF36" t="n">
        <v>4.064924029684679e-06</v>
      </c>
      <c r="AG36" t="n">
        <v>6</v>
      </c>
      <c r="AH36" t="n">
        <v>166370.3517729896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133.8631589710986</v>
      </c>
      <c r="AB37" t="n">
        <v>183.1574797299521</v>
      </c>
      <c r="AC37" t="n">
        <v>165.6771869277142</v>
      </c>
      <c r="AD37" t="n">
        <v>133863.1589710986</v>
      </c>
      <c r="AE37" t="n">
        <v>183157.4797299521</v>
      </c>
      <c r="AF37" t="n">
        <v>4.066645123397774e-06</v>
      </c>
      <c r="AG37" t="n">
        <v>6</v>
      </c>
      <c r="AH37" t="n">
        <v>165677.1869277142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133.5001969442818</v>
      </c>
      <c r="AB38" t="n">
        <v>182.6608590721071</v>
      </c>
      <c r="AC38" t="n">
        <v>165.2279630484423</v>
      </c>
      <c r="AD38" t="n">
        <v>133500.1969442818</v>
      </c>
      <c r="AE38" t="n">
        <v>182660.8590721071</v>
      </c>
      <c r="AF38" t="n">
        <v>4.07584923325476e-06</v>
      </c>
      <c r="AG38" t="n">
        <v>6</v>
      </c>
      <c r="AH38" t="n">
        <v>165227.9630484423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133.4928446336928</v>
      </c>
      <c r="AB39" t="n">
        <v>182.6507993163982</v>
      </c>
      <c r="AC39" t="n">
        <v>165.2188633816994</v>
      </c>
      <c r="AD39" t="n">
        <v>133492.8446336928</v>
      </c>
      <c r="AE39" t="n">
        <v>182650.7993163982</v>
      </c>
      <c r="AF39" t="n">
        <v>4.078617949228e-06</v>
      </c>
      <c r="AG39" t="n">
        <v>6</v>
      </c>
      <c r="AH39" t="n">
        <v>165218.8633816993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133.2066469742626</v>
      </c>
      <c r="AB40" t="n">
        <v>182.2592110526163</v>
      </c>
      <c r="AC40" t="n">
        <v>164.864647752215</v>
      </c>
      <c r="AD40" t="n">
        <v>133206.6469742626</v>
      </c>
      <c r="AE40" t="n">
        <v>182259.2110526163</v>
      </c>
      <c r="AF40" t="n">
        <v>4.076298214223394e-06</v>
      </c>
      <c r="AG40" t="n">
        <v>6</v>
      </c>
      <c r="AH40" t="n">
        <v>164864.647752215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131.9833049078476</v>
      </c>
      <c r="AB41" t="n">
        <v>180.5853804673052</v>
      </c>
      <c r="AC41" t="n">
        <v>163.3505652087295</v>
      </c>
      <c r="AD41" t="n">
        <v>131983.3049078476</v>
      </c>
      <c r="AE41" t="n">
        <v>180585.3804673052</v>
      </c>
      <c r="AF41" t="n">
        <v>4.094182622807294e-06</v>
      </c>
      <c r="AG41" t="n">
        <v>6</v>
      </c>
      <c r="AH41" t="n">
        <v>163350.5652087295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132.1149605115185</v>
      </c>
      <c r="AB42" t="n">
        <v>180.765517472483</v>
      </c>
      <c r="AC42" t="n">
        <v>163.513510190957</v>
      </c>
      <c r="AD42" t="n">
        <v>132114.9605115185</v>
      </c>
      <c r="AE42" t="n">
        <v>180765.517472483</v>
      </c>
      <c r="AF42" t="n">
        <v>4.091563567156933e-06</v>
      </c>
      <c r="AG42" t="n">
        <v>6</v>
      </c>
      <c r="AH42" t="n">
        <v>163513.5101909571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131.817044796827</v>
      </c>
      <c r="AB43" t="n">
        <v>180.3578960485285</v>
      </c>
      <c r="AC43" t="n">
        <v>163.1447915836044</v>
      </c>
      <c r="AD43" t="n">
        <v>131817.044796827</v>
      </c>
      <c r="AE43" t="n">
        <v>180357.8960485285</v>
      </c>
      <c r="AF43" t="n">
        <v>4.091189416349737e-06</v>
      </c>
      <c r="AG43" t="n">
        <v>6</v>
      </c>
      <c r="AH43" t="n">
        <v>163144.7915836044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131.3361597291448</v>
      </c>
      <c r="AB44" t="n">
        <v>179.6999278837742</v>
      </c>
      <c r="AC44" t="n">
        <v>162.5496189770299</v>
      </c>
      <c r="AD44" t="n">
        <v>131336.1597291448</v>
      </c>
      <c r="AE44" t="n">
        <v>179699.9278837742</v>
      </c>
      <c r="AF44" t="n">
        <v>4.090665605219665e-06</v>
      </c>
      <c r="AG44" t="n">
        <v>6</v>
      </c>
      <c r="AH44" t="n">
        <v>162549.6189770299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130.68272620517</v>
      </c>
      <c r="AB45" t="n">
        <v>178.8058713088197</v>
      </c>
      <c r="AC45" t="n">
        <v>161.7408899067725</v>
      </c>
      <c r="AD45" t="n">
        <v>130682.72620517</v>
      </c>
      <c r="AE45" t="n">
        <v>178805.8713088197</v>
      </c>
      <c r="AF45" t="n">
        <v>4.106604429606154e-06</v>
      </c>
      <c r="AG45" t="n">
        <v>6</v>
      </c>
      <c r="AH45" t="n">
        <v>161740.8899067725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130.5861492241058</v>
      </c>
      <c r="AB46" t="n">
        <v>178.673730422652</v>
      </c>
      <c r="AC46" t="n">
        <v>161.6213603613197</v>
      </c>
      <c r="AD46" t="n">
        <v>130586.1492241058</v>
      </c>
      <c r="AE46" t="n">
        <v>178673.730422652</v>
      </c>
      <c r="AF46" t="n">
        <v>4.102713261211331e-06</v>
      </c>
      <c r="AG46" t="n">
        <v>6</v>
      </c>
      <c r="AH46" t="n">
        <v>161621.3603613197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130.4288906735796</v>
      </c>
      <c r="AB47" t="n">
        <v>178.4585623360647</v>
      </c>
      <c r="AC47" t="n">
        <v>161.4267276149259</v>
      </c>
      <c r="AD47" t="n">
        <v>130428.8906735796</v>
      </c>
      <c r="AE47" t="n">
        <v>178458.5623360647</v>
      </c>
      <c r="AF47" t="n">
        <v>4.107203070897665e-06</v>
      </c>
      <c r="AG47" t="n">
        <v>6</v>
      </c>
      <c r="AH47" t="n">
        <v>161426.7276149259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129.9088328766648</v>
      </c>
      <c r="AB48" t="n">
        <v>177.7469963149955</v>
      </c>
      <c r="AC48" t="n">
        <v>160.7830724562182</v>
      </c>
      <c r="AD48" t="n">
        <v>129908.8328766648</v>
      </c>
      <c r="AE48" t="n">
        <v>177746.9963149955</v>
      </c>
      <c r="AF48" t="n">
        <v>4.104209864440109e-06</v>
      </c>
      <c r="AG48" t="n">
        <v>6</v>
      </c>
      <c r="AH48" t="n">
        <v>160783.0724562182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129.2968212384007</v>
      </c>
      <c r="AB49" t="n">
        <v>176.909614991475</v>
      </c>
      <c r="AC49" t="n">
        <v>160.0256096309421</v>
      </c>
      <c r="AD49" t="n">
        <v>129296.8212384007</v>
      </c>
      <c r="AE49" t="n">
        <v>176909.614991475</v>
      </c>
      <c r="AF49" t="n">
        <v>4.11790378398343e-06</v>
      </c>
      <c r="AG49" t="n">
        <v>6</v>
      </c>
      <c r="AH49" t="n">
        <v>160025.6096309421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129.1054066515717</v>
      </c>
      <c r="AB50" t="n">
        <v>176.6477131091602</v>
      </c>
      <c r="AC50" t="n">
        <v>159.7887032966937</v>
      </c>
      <c r="AD50" t="n">
        <v>129105.4066515717</v>
      </c>
      <c r="AE50" t="n">
        <v>176647.7131091602</v>
      </c>
      <c r="AF50" t="n">
        <v>4.118502425274941e-06</v>
      </c>
      <c r="AG50" t="n">
        <v>6</v>
      </c>
      <c r="AH50" t="n">
        <v>159788.7032966937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129.0645104896039</v>
      </c>
      <c r="AB51" t="n">
        <v>176.5917571761445</v>
      </c>
      <c r="AC51" t="n">
        <v>159.7380877193904</v>
      </c>
      <c r="AD51" t="n">
        <v>129064.5104896039</v>
      </c>
      <c r="AE51" t="n">
        <v>176591.7571761445</v>
      </c>
      <c r="AF51" t="n">
        <v>4.116930991884724e-06</v>
      </c>
      <c r="AG51" t="n">
        <v>6</v>
      </c>
      <c r="AH51" t="n">
        <v>159738.0877193904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128.3201772994911</v>
      </c>
      <c r="AB52" t="n">
        <v>175.5733276677699</v>
      </c>
      <c r="AC52" t="n">
        <v>158.81685569392</v>
      </c>
      <c r="AD52" t="n">
        <v>128320.1772994911</v>
      </c>
      <c r="AE52" t="n">
        <v>175573.3276677699</v>
      </c>
      <c r="AF52" t="n">
        <v>4.118427595113502e-06</v>
      </c>
      <c r="AG52" t="n">
        <v>6</v>
      </c>
      <c r="AH52" t="n">
        <v>158816.85569392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127.5590910605044</v>
      </c>
      <c r="AB53" t="n">
        <v>174.5319758988336</v>
      </c>
      <c r="AC53" t="n">
        <v>157.8748890762643</v>
      </c>
      <c r="AD53" t="n">
        <v>127559.0910605044</v>
      </c>
      <c r="AE53" t="n">
        <v>174531.9758988336</v>
      </c>
      <c r="AF53" t="n">
        <v>4.117754123660552e-06</v>
      </c>
      <c r="AG53" t="n">
        <v>6</v>
      </c>
      <c r="AH53" t="n">
        <v>157874.8890762643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126.9922242711432</v>
      </c>
      <c r="AB54" t="n">
        <v>173.7563637492323</v>
      </c>
      <c r="AC54" t="n">
        <v>157.1733002616421</v>
      </c>
      <c r="AD54" t="n">
        <v>126992.2242711432</v>
      </c>
      <c r="AE54" t="n">
        <v>173756.3637492323</v>
      </c>
      <c r="AF54" t="n">
        <v>4.13167253368819e-06</v>
      </c>
      <c r="AG54" t="n">
        <v>6</v>
      </c>
      <c r="AH54" t="n">
        <v>157173.3002616421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127.2444380309109</v>
      </c>
      <c r="AB55" t="n">
        <v>174.1014537422321</v>
      </c>
      <c r="AC55" t="n">
        <v>157.485455350047</v>
      </c>
      <c r="AD55" t="n">
        <v>127244.4380309109</v>
      </c>
      <c r="AE55" t="n">
        <v>174101.4537422321</v>
      </c>
      <c r="AF55" t="n">
        <v>4.132495665464018e-06</v>
      </c>
      <c r="AG55" t="n">
        <v>6</v>
      </c>
      <c r="AH55" t="n">
        <v>157485.455350047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127.2589402286326</v>
      </c>
      <c r="AB56" t="n">
        <v>174.1212962889467</v>
      </c>
      <c r="AC56" t="n">
        <v>157.5034041519524</v>
      </c>
      <c r="AD56" t="n">
        <v>127258.9402286326</v>
      </c>
      <c r="AE56" t="n">
        <v>174121.2962889467</v>
      </c>
      <c r="AF56" t="n">
        <v>4.13242083530258e-06</v>
      </c>
      <c r="AG56" t="n">
        <v>6</v>
      </c>
      <c r="AH56" t="n">
        <v>157503.4041519524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126.6455188158599</v>
      </c>
      <c r="AB57" t="n">
        <v>173.2819860497487</v>
      </c>
      <c r="AC57" t="n">
        <v>156.7441965040038</v>
      </c>
      <c r="AD57" t="n">
        <v>126645.5188158599</v>
      </c>
      <c r="AE57" t="n">
        <v>173281.9860497487</v>
      </c>
      <c r="AF57" t="n">
        <v>4.131223552719556e-06</v>
      </c>
      <c r="AG57" t="n">
        <v>6</v>
      </c>
      <c r="AH57" t="n">
        <v>156744.1965040038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126.3409185720253</v>
      </c>
      <c r="AB58" t="n">
        <v>172.8652185581201</v>
      </c>
      <c r="AC58" t="n">
        <v>156.3672047168393</v>
      </c>
      <c r="AD58" t="n">
        <v>126340.9185720253</v>
      </c>
      <c r="AE58" t="n">
        <v>172865.2185581201</v>
      </c>
      <c r="AF58" t="n">
        <v>4.129427628845023e-06</v>
      </c>
      <c r="AG58" t="n">
        <v>6</v>
      </c>
      <c r="AH58" t="n">
        <v>156367.2047168393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125.9005047709864</v>
      </c>
      <c r="AB59" t="n">
        <v>172.2626249658533</v>
      </c>
      <c r="AC59" t="n">
        <v>155.8221218112729</v>
      </c>
      <c r="AD59" t="n">
        <v>125900.5047709864</v>
      </c>
      <c r="AE59" t="n">
        <v>172262.6249658533</v>
      </c>
      <c r="AF59" t="n">
        <v>4.131971854333945e-06</v>
      </c>
      <c r="AG59" t="n">
        <v>6</v>
      </c>
      <c r="AH59" t="n">
        <v>155822.1218112729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124.9328807936124</v>
      </c>
      <c r="AB60" t="n">
        <v>170.9386791514538</v>
      </c>
      <c r="AC60" t="n">
        <v>154.6245315272296</v>
      </c>
      <c r="AD60" t="n">
        <v>124932.8807936124</v>
      </c>
      <c r="AE60" t="n">
        <v>170938.6791514538</v>
      </c>
      <c r="AF60" t="n">
        <v>4.147237207267484e-06</v>
      </c>
      <c r="AG60" t="n">
        <v>6</v>
      </c>
      <c r="AH60" t="n">
        <v>154624.5315272296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124.8224997871406</v>
      </c>
      <c r="AB61" t="n">
        <v>170.7876509887329</v>
      </c>
      <c r="AC61" t="n">
        <v>154.4879172803894</v>
      </c>
      <c r="AD61" t="n">
        <v>124822.4997871406</v>
      </c>
      <c r="AE61" t="n">
        <v>170787.6509887329</v>
      </c>
      <c r="AF61" t="n">
        <v>4.146339245330217e-06</v>
      </c>
      <c r="AG61" t="n">
        <v>6</v>
      </c>
      <c r="AH61" t="n">
        <v>154487.9172803894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124.8549066835697</v>
      </c>
      <c r="AB62" t="n">
        <v>170.8319915341185</v>
      </c>
      <c r="AC62" t="n">
        <v>154.5280260263557</v>
      </c>
      <c r="AD62" t="n">
        <v>124854.9066835697</v>
      </c>
      <c r="AE62" t="n">
        <v>170831.9915341185</v>
      </c>
      <c r="AF62" t="n">
        <v>4.144992302424316e-06</v>
      </c>
      <c r="AG62" t="n">
        <v>6</v>
      </c>
      <c r="AH62" t="n">
        <v>154528.0260263557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124.6562041038906</v>
      </c>
      <c r="AB63" t="n">
        <v>170.5601178984626</v>
      </c>
      <c r="AC63" t="n">
        <v>154.2820996289097</v>
      </c>
      <c r="AD63" t="n">
        <v>124656.2041038906</v>
      </c>
      <c r="AE63" t="n">
        <v>170560.1178984626</v>
      </c>
      <c r="AF63" t="n">
        <v>4.147087546944606e-06</v>
      </c>
      <c r="AG63" t="n">
        <v>6</v>
      </c>
      <c r="AH63" t="n">
        <v>154282.0996289097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124.7483915025776</v>
      </c>
      <c r="AB64" t="n">
        <v>170.6862527643671</v>
      </c>
      <c r="AC64" t="n">
        <v>154.3961963602437</v>
      </c>
      <c r="AD64" t="n">
        <v>124748.3915025776</v>
      </c>
      <c r="AE64" t="n">
        <v>170686.2527643671</v>
      </c>
      <c r="AF64" t="n">
        <v>4.143869850002732e-06</v>
      </c>
      <c r="AG64" t="n">
        <v>6</v>
      </c>
      <c r="AH64" t="n">
        <v>154396.1963602437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124.3771451341964</v>
      </c>
      <c r="AB65" t="n">
        <v>170.1782971049144</v>
      </c>
      <c r="AC65" t="n">
        <v>153.9367192760087</v>
      </c>
      <c r="AD65" t="n">
        <v>124377.1451341964</v>
      </c>
      <c r="AE65" t="n">
        <v>170178.2971049144</v>
      </c>
      <c r="AF65" t="n">
        <v>4.143869850002732e-06</v>
      </c>
      <c r="AG65" t="n">
        <v>6</v>
      </c>
      <c r="AH65" t="n">
        <v>153936.7192760087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124.1068132972054</v>
      </c>
      <c r="AB66" t="n">
        <v>169.8084171593445</v>
      </c>
      <c r="AC66" t="n">
        <v>153.6021401533142</v>
      </c>
      <c r="AD66" t="n">
        <v>124106.8132972054</v>
      </c>
      <c r="AE66" t="n">
        <v>169808.4171593445</v>
      </c>
      <c r="AF66" t="n">
        <v>4.14409434048705e-06</v>
      </c>
      <c r="AG66" t="n">
        <v>6</v>
      </c>
      <c r="AH66" t="n">
        <v>153602.1401533142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124.1543296560997</v>
      </c>
      <c r="AB67" t="n">
        <v>169.8734311378574</v>
      </c>
      <c r="AC67" t="n">
        <v>153.6609492889655</v>
      </c>
      <c r="AD67" t="n">
        <v>124154.3296560997</v>
      </c>
      <c r="AE67" t="n">
        <v>169873.4311378574</v>
      </c>
      <c r="AF67" t="n">
        <v>4.143121548388343e-06</v>
      </c>
      <c r="AG67" t="n">
        <v>6</v>
      </c>
      <c r="AH67" t="n">
        <v>153660.9492889655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335.9895029043931</v>
      </c>
      <c r="AB2" t="n">
        <v>459.7156606845185</v>
      </c>
      <c r="AC2" t="n">
        <v>415.8410432437693</v>
      </c>
      <c r="AD2" t="n">
        <v>335989.5029043931</v>
      </c>
      <c r="AE2" t="n">
        <v>459715.6606845185</v>
      </c>
      <c r="AF2" t="n">
        <v>2.298465010888984e-06</v>
      </c>
      <c r="AG2" t="n">
        <v>10</v>
      </c>
      <c r="AH2" t="n">
        <v>415841.0432437693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279.2372193579172</v>
      </c>
      <c r="AB3" t="n">
        <v>382.0646826021847</v>
      </c>
      <c r="AC3" t="n">
        <v>345.6009655257812</v>
      </c>
      <c r="AD3" t="n">
        <v>279237.2193579172</v>
      </c>
      <c r="AE3" t="n">
        <v>382064.6826021847</v>
      </c>
      <c r="AF3" t="n">
        <v>2.614498408033335e-06</v>
      </c>
      <c r="AG3" t="n">
        <v>9</v>
      </c>
      <c r="AH3" t="n">
        <v>345600.9655257812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245.2886565140685</v>
      </c>
      <c r="AB4" t="n">
        <v>335.6147612141827</v>
      </c>
      <c r="AC4" t="n">
        <v>303.5841594422768</v>
      </c>
      <c r="AD4" t="n">
        <v>245288.6565140685</v>
      </c>
      <c r="AE4" t="n">
        <v>335614.7612141827</v>
      </c>
      <c r="AF4" t="n">
        <v>2.838241481812408e-06</v>
      </c>
      <c r="AG4" t="n">
        <v>8</v>
      </c>
      <c r="AH4" t="n">
        <v>303584.1594422768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230.0783596369607</v>
      </c>
      <c r="AB5" t="n">
        <v>314.803361995995</v>
      </c>
      <c r="AC5" t="n">
        <v>284.7589709564841</v>
      </c>
      <c r="AD5" t="n">
        <v>230078.3596369607</v>
      </c>
      <c r="AE5" t="n">
        <v>314803.361995995</v>
      </c>
      <c r="AF5" t="n">
        <v>3.000506934262489e-06</v>
      </c>
      <c r="AG5" t="n">
        <v>8</v>
      </c>
      <c r="AH5" t="n">
        <v>284758.9709564841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210.8150984609812</v>
      </c>
      <c r="AB6" t="n">
        <v>288.4465182199285</v>
      </c>
      <c r="AC6" t="n">
        <v>260.9175873583343</v>
      </c>
      <c r="AD6" t="n">
        <v>210815.0984609812</v>
      </c>
      <c r="AE6" t="n">
        <v>288446.5182199285</v>
      </c>
      <c r="AF6" t="n">
        <v>3.129890726266174e-06</v>
      </c>
      <c r="AG6" t="n">
        <v>7</v>
      </c>
      <c r="AH6" t="n">
        <v>260917.5873583343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203.2641430651055</v>
      </c>
      <c r="AB7" t="n">
        <v>278.1149679226551</v>
      </c>
      <c r="AC7" t="n">
        <v>251.5720657210075</v>
      </c>
      <c r="AD7" t="n">
        <v>203264.1430651055</v>
      </c>
      <c r="AE7" t="n">
        <v>278114.9679226551</v>
      </c>
      <c r="AF7" t="n">
        <v>3.230900231502631e-06</v>
      </c>
      <c r="AG7" t="n">
        <v>7</v>
      </c>
      <c r="AH7" t="n">
        <v>251572.0657210075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197.2158745661107</v>
      </c>
      <c r="AB8" t="n">
        <v>269.8394601315603</v>
      </c>
      <c r="AC8" t="n">
        <v>244.0863607787442</v>
      </c>
      <c r="AD8" t="n">
        <v>197215.8745661107</v>
      </c>
      <c r="AE8" t="n">
        <v>269839.4601315603</v>
      </c>
      <c r="AF8" t="n">
        <v>3.318535398445161e-06</v>
      </c>
      <c r="AG8" t="n">
        <v>7</v>
      </c>
      <c r="AH8" t="n">
        <v>244086.3607787442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192.907981615888</v>
      </c>
      <c r="AB9" t="n">
        <v>263.9452109462446</v>
      </c>
      <c r="AC9" t="n">
        <v>238.7546504630424</v>
      </c>
      <c r="AD9" t="n">
        <v>192907.981615888</v>
      </c>
      <c r="AE9" t="n">
        <v>263945.2109462447</v>
      </c>
      <c r="AF9" t="n">
        <v>3.385333198543008e-06</v>
      </c>
      <c r="AG9" t="n">
        <v>7</v>
      </c>
      <c r="AH9" t="n">
        <v>238754.6504630424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189.3272409497463</v>
      </c>
      <c r="AB10" t="n">
        <v>259.045883595703</v>
      </c>
      <c r="AC10" t="n">
        <v>234.3229080385857</v>
      </c>
      <c r="AD10" t="n">
        <v>189327.2409497463</v>
      </c>
      <c r="AE10" t="n">
        <v>259045.883595703</v>
      </c>
      <c r="AF10" t="n">
        <v>3.440825618757038e-06</v>
      </c>
      <c r="AG10" t="n">
        <v>7</v>
      </c>
      <c r="AH10" t="n">
        <v>234322.9080385857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186.0748317948008</v>
      </c>
      <c r="AB11" t="n">
        <v>254.5957939037437</v>
      </c>
      <c r="AC11" t="n">
        <v>230.2975286610855</v>
      </c>
      <c r="AD11" t="n">
        <v>186074.8317948008</v>
      </c>
      <c r="AE11" t="n">
        <v>254595.7939037437</v>
      </c>
      <c r="AF11" t="n">
        <v>3.494544646048117e-06</v>
      </c>
      <c r="AG11" t="n">
        <v>7</v>
      </c>
      <c r="AH11" t="n">
        <v>230297.5286610855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183.6983960246931</v>
      </c>
      <c r="AB12" t="n">
        <v>251.3442496421371</v>
      </c>
      <c r="AC12" t="n">
        <v>227.3563072202345</v>
      </c>
      <c r="AD12" t="n">
        <v>183698.3960246931</v>
      </c>
      <c r="AE12" t="n">
        <v>251344.2496421371</v>
      </c>
      <c r="AF12" t="n">
        <v>3.536219379737482e-06</v>
      </c>
      <c r="AG12" t="n">
        <v>7</v>
      </c>
      <c r="AH12" t="n">
        <v>227356.3072202345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172.6209490670876</v>
      </c>
      <c r="AB13" t="n">
        <v>236.1875980122799</v>
      </c>
      <c r="AC13" t="n">
        <v>213.6461851494319</v>
      </c>
      <c r="AD13" t="n">
        <v>172620.9490670876</v>
      </c>
      <c r="AE13" t="n">
        <v>236187.5980122799</v>
      </c>
      <c r="AF13" t="n">
        <v>3.57730298245253e-06</v>
      </c>
      <c r="AG13" t="n">
        <v>6</v>
      </c>
      <c r="AH13" t="n">
        <v>213646.1851494319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171.1885637292664</v>
      </c>
      <c r="AB14" t="n">
        <v>234.2277452006928</v>
      </c>
      <c r="AC14" t="n">
        <v>211.8733779395114</v>
      </c>
      <c r="AD14" t="n">
        <v>171188.5637292664</v>
      </c>
      <c r="AE14" t="n">
        <v>234227.7452006928</v>
      </c>
      <c r="AF14" t="n">
        <v>3.603977767668595e-06</v>
      </c>
      <c r="AG14" t="n">
        <v>6</v>
      </c>
      <c r="AH14" t="n">
        <v>211873.3779395114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168.8133296079417</v>
      </c>
      <c r="AB15" t="n">
        <v>230.9778450879641</v>
      </c>
      <c r="AC15" t="n">
        <v>208.933643732277</v>
      </c>
      <c r="AD15" t="n">
        <v>168813.3296079417</v>
      </c>
      <c r="AE15" t="n">
        <v>230977.8450879641</v>
      </c>
      <c r="AF15" t="n">
        <v>3.644839696268274e-06</v>
      </c>
      <c r="AG15" t="n">
        <v>6</v>
      </c>
      <c r="AH15" t="n">
        <v>208933.643732277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167.8041454931561</v>
      </c>
      <c r="AB16" t="n">
        <v>229.5970348600541</v>
      </c>
      <c r="AC16" t="n">
        <v>207.6846160945389</v>
      </c>
      <c r="AD16" t="n">
        <v>167804.145493156</v>
      </c>
      <c r="AE16" t="n">
        <v>229597.0348600541</v>
      </c>
      <c r="AF16" t="n">
        <v>3.66486425802327e-06</v>
      </c>
      <c r="AG16" t="n">
        <v>6</v>
      </c>
      <c r="AH16" t="n">
        <v>207684.6160945389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166.2392051142611</v>
      </c>
      <c r="AB17" t="n">
        <v>227.4558143933541</v>
      </c>
      <c r="AC17" t="n">
        <v>205.7477507039584</v>
      </c>
      <c r="AD17" t="n">
        <v>166239.2051142611</v>
      </c>
      <c r="AE17" t="n">
        <v>227455.8143933541</v>
      </c>
      <c r="AF17" t="n">
        <v>3.69279519655976e-06</v>
      </c>
      <c r="AG17" t="n">
        <v>6</v>
      </c>
      <c r="AH17" t="n">
        <v>205747.7507039584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164.9352629554872</v>
      </c>
      <c r="AB18" t="n">
        <v>225.6717032058525</v>
      </c>
      <c r="AC18" t="n">
        <v>204.1339125841756</v>
      </c>
      <c r="AD18" t="n">
        <v>164935.2629554872</v>
      </c>
      <c r="AE18" t="n">
        <v>225671.7032058525</v>
      </c>
      <c r="AF18" t="n">
        <v>3.7160709786735e-06</v>
      </c>
      <c r="AG18" t="n">
        <v>6</v>
      </c>
      <c r="AH18" t="n">
        <v>204133.9125841756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164.1227902244261</v>
      </c>
      <c r="AB19" t="n">
        <v>224.5600421714481</v>
      </c>
      <c r="AC19" t="n">
        <v>203.1283469186684</v>
      </c>
      <c r="AD19" t="n">
        <v>164122.7902244261</v>
      </c>
      <c r="AE19" t="n">
        <v>224560.0421714481</v>
      </c>
      <c r="AF19" t="n">
        <v>3.729593099711007e-06</v>
      </c>
      <c r="AG19" t="n">
        <v>6</v>
      </c>
      <c r="AH19" t="n">
        <v>203128.3469186684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162.936885699503</v>
      </c>
      <c r="AB20" t="n">
        <v>222.937435282034</v>
      </c>
      <c r="AC20" t="n">
        <v>201.6605993534363</v>
      </c>
      <c r="AD20" t="n">
        <v>162936.885699503</v>
      </c>
      <c r="AE20" t="n">
        <v>222937.435282034</v>
      </c>
      <c r="AF20" t="n">
        <v>3.751095488901797e-06</v>
      </c>
      <c r="AG20" t="n">
        <v>6</v>
      </c>
      <c r="AH20" t="n">
        <v>201660.5993534363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162.2495976872403</v>
      </c>
      <c r="AB21" t="n">
        <v>221.9970575026495</v>
      </c>
      <c r="AC21" t="n">
        <v>200.8099699094875</v>
      </c>
      <c r="AD21" t="n">
        <v>162249.5976872403</v>
      </c>
      <c r="AE21" t="n">
        <v>221997.0575026495</v>
      </c>
      <c r="AF21" t="n">
        <v>3.764248153080355e-06</v>
      </c>
      <c r="AG21" t="n">
        <v>6</v>
      </c>
      <c r="AH21" t="n">
        <v>200809.9699094875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161.5815847393448</v>
      </c>
      <c r="AB22" t="n">
        <v>221.083052716688</v>
      </c>
      <c r="AC22" t="n">
        <v>199.983196457484</v>
      </c>
      <c r="AD22" t="n">
        <v>161581.5847393448</v>
      </c>
      <c r="AE22" t="n">
        <v>221083.052716688</v>
      </c>
      <c r="AF22" t="n">
        <v>3.774962401989854e-06</v>
      </c>
      <c r="AG22" t="n">
        <v>6</v>
      </c>
      <c r="AH22" t="n">
        <v>199983.196457484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160.0961781060698</v>
      </c>
      <c r="AB23" t="n">
        <v>219.0506538295265</v>
      </c>
      <c r="AC23" t="n">
        <v>198.1447668676228</v>
      </c>
      <c r="AD23" t="n">
        <v>160096.1781060698</v>
      </c>
      <c r="AE23" t="n">
        <v>219050.6538295264</v>
      </c>
      <c r="AF23" t="n">
        <v>3.80363225424424e-06</v>
      </c>
      <c r="AG23" t="n">
        <v>6</v>
      </c>
      <c r="AH23" t="n">
        <v>198144.7668676228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159.1270962377275</v>
      </c>
      <c r="AB24" t="n">
        <v>217.7247132643864</v>
      </c>
      <c r="AC24" t="n">
        <v>196.94537220905</v>
      </c>
      <c r="AD24" t="n">
        <v>159127.0962377275</v>
      </c>
      <c r="AE24" t="n">
        <v>217724.7132643864</v>
      </c>
      <c r="AF24" t="n">
        <v>3.820627269755861e-06</v>
      </c>
      <c r="AG24" t="n">
        <v>6</v>
      </c>
      <c r="AH24" t="n">
        <v>196945.3722090501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159.0501899226431</v>
      </c>
      <c r="AB25" t="n">
        <v>217.619486651221</v>
      </c>
      <c r="AC25" t="n">
        <v>196.8501882761586</v>
      </c>
      <c r="AD25" t="n">
        <v>159050.1899226432</v>
      </c>
      <c r="AE25" t="n">
        <v>217619.486651221</v>
      </c>
      <c r="AF25" t="n">
        <v>3.819223333691858e-06</v>
      </c>
      <c r="AG25" t="n">
        <v>6</v>
      </c>
      <c r="AH25" t="n">
        <v>196850.1882761586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158.3411947454637</v>
      </c>
      <c r="AB26" t="n">
        <v>216.6494081711448</v>
      </c>
      <c r="AC26" t="n">
        <v>195.9726927247069</v>
      </c>
      <c r="AD26" t="n">
        <v>158341.1947454637</v>
      </c>
      <c r="AE26" t="n">
        <v>216649.4081711448</v>
      </c>
      <c r="AF26" t="n">
        <v>3.831045953178203e-06</v>
      </c>
      <c r="AG26" t="n">
        <v>6</v>
      </c>
      <c r="AH26" t="n">
        <v>195972.6927247069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157.7019967062058</v>
      </c>
      <c r="AB27" t="n">
        <v>215.7748292144053</v>
      </c>
      <c r="AC27" t="n">
        <v>195.1815823561191</v>
      </c>
      <c r="AD27" t="n">
        <v>157701.9967062058</v>
      </c>
      <c r="AE27" t="n">
        <v>215774.8292144053</v>
      </c>
      <c r="AF27" t="n">
        <v>3.842720789920967e-06</v>
      </c>
      <c r="AG27" t="n">
        <v>6</v>
      </c>
      <c r="AH27" t="n">
        <v>195181.5823561191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156.8847962033536</v>
      </c>
      <c r="AB28" t="n">
        <v>214.6566994340618</v>
      </c>
      <c r="AC28" t="n">
        <v>194.1701653127062</v>
      </c>
      <c r="AD28" t="n">
        <v>156884.7962033536</v>
      </c>
      <c r="AE28" t="n">
        <v>214656.6994340618</v>
      </c>
      <c r="AF28" t="n">
        <v>3.857794629766057e-06</v>
      </c>
      <c r="AG28" t="n">
        <v>6</v>
      </c>
      <c r="AH28" t="n">
        <v>194170.1653127062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156.0604622572958</v>
      </c>
      <c r="AB29" t="n">
        <v>213.5288093620191</v>
      </c>
      <c r="AC29" t="n">
        <v>193.1499194861352</v>
      </c>
      <c r="AD29" t="n">
        <v>156060.4622572958</v>
      </c>
      <c r="AE29" t="n">
        <v>213528.8093620191</v>
      </c>
      <c r="AF29" t="n">
        <v>3.86998670611135e-06</v>
      </c>
      <c r="AG29" t="n">
        <v>6</v>
      </c>
      <c r="AH29" t="n">
        <v>193149.9194861352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155.826136368315</v>
      </c>
      <c r="AB30" t="n">
        <v>213.208194342987</v>
      </c>
      <c r="AC30" t="n">
        <v>192.8599035145334</v>
      </c>
      <c r="AD30" t="n">
        <v>155826.136368315</v>
      </c>
      <c r="AE30" t="n">
        <v>213208.194342987</v>
      </c>
      <c r="AF30" t="n">
        <v>3.875380776251995e-06</v>
      </c>
      <c r="AG30" t="n">
        <v>6</v>
      </c>
      <c r="AH30" t="n">
        <v>192859.9035145334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155.6377741354526</v>
      </c>
      <c r="AB31" t="n">
        <v>212.9504688260296</v>
      </c>
      <c r="AC31" t="n">
        <v>192.6267749591943</v>
      </c>
      <c r="AD31" t="n">
        <v>155637.7741354526</v>
      </c>
      <c r="AE31" t="n">
        <v>212950.4688260296</v>
      </c>
      <c r="AF31" t="n">
        <v>3.880109824046533e-06</v>
      </c>
      <c r="AG31" t="n">
        <v>6</v>
      </c>
      <c r="AH31" t="n">
        <v>192626.7749591943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155.4042546299789</v>
      </c>
      <c r="AB32" t="n">
        <v>212.6309571364872</v>
      </c>
      <c r="AC32" t="n">
        <v>192.3377570168643</v>
      </c>
      <c r="AD32" t="n">
        <v>155404.2546299789</v>
      </c>
      <c r="AE32" t="n">
        <v>212630.9571364872</v>
      </c>
      <c r="AF32" t="n">
        <v>3.880405389533691e-06</v>
      </c>
      <c r="AG32" t="n">
        <v>6</v>
      </c>
      <c r="AH32" t="n">
        <v>192337.7570168643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154.6666441310647</v>
      </c>
      <c r="AB33" t="n">
        <v>211.6217259107947</v>
      </c>
      <c r="AC33" t="n">
        <v>191.4248454028867</v>
      </c>
      <c r="AD33" t="n">
        <v>154666.6441310647</v>
      </c>
      <c r="AE33" t="n">
        <v>211621.7259107947</v>
      </c>
      <c r="AF33" t="n">
        <v>3.895183663891622e-06</v>
      </c>
      <c r="AG33" t="n">
        <v>6</v>
      </c>
      <c r="AH33" t="n">
        <v>191424.8454028867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154.0611403195799</v>
      </c>
      <c r="AB34" t="n">
        <v>210.7932488829787</v>
      </c>
      <c r="AC34" t="n">
        <v>190.6754370598303</v>
      </c>
      <c r="AD34" t="n">
        <v>154061.1403195799</v>
      </c>
      <c r="AE34" t="n">
        <v>210793.2488829787</v>
      </c>
      <c r="AF34" t="n">
        <v>3.898139318763209e-06</v>
      </c>
      <c r="AG34" t="n">
        <v>6</v>
      </c>
      <c r="AH34" t="n">
        <v>190675.4370598303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153.4382950998144</v>
      </c>
      <c r="AB35" t="n">
        <v>209.9410445753042</v>
      </c>
      <c r="AC35" t="n">
        <v>189.9045659352038</v>
      </c>
      <c r="AD35" t="n">
        <v>153438.2950998144</v>
      </c>
      <c r="AE35" t="n">
        <v>209941.0445753042</v>
      </c>
      <c r="AF35" t="n">
        <v>3.91077474333924e-06</v>
      </c>
      <c r="AG35" t="n">
        <v>6</v>
      </c>
      <c r="AH35" t="n">
        <v>189904.5659352038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153.3450168846036</v>
      </c>
      <c r="AB36" t="n">
        <v>209.8134172061085</v>
      </c>
      <c r="AC36" t="n">
        <v>189.7891191429979</v>
      </c>
      <c r="AD36" t="n">
        <v>153345.0168846036</v>
      </c>
      <c r="AE36" t="n">
        <v>209813.4172061085</v>
      </c>
      <c r="AF36" t="n">
        <v>3.911735331172505e-06</v>
      </c>
      <c r="AG36" t="n">
        <v>6</v>
      </c>
      <c r="AH36" t="n">
        <v>189789.1191429979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152.6884500097934</v>
      </c>
      <c r="AB37" t="n">
        <v>208.9150734423073</v>
      </c>
      <c r="AC37" t="n">
        <v>188.9765120471803</v>
      </c>
      <c r="AD37" t="n">
        <v>152688.4500097934</v>
      </c>
      <c r="AE37" t="n">
        <v>208915.0734423073</v>
      </c>
      <c r="AF37" t="n">
        <v>3.924296864376746e-06</v>
      </c>
      <c r="AG37" t="n">
        <v>6</v>
      </c>
      <c r="AH37" t="n">
        <v>188976.5120471802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152.8839126987519</v>
      </c>
      <c r="AB38" t="n">
        <v>209.1825141165454</v>
      </c>
      <c r="AC38" t="n">
        <v>189.2184285588245</v>
      </c>
      <c r="AD38" t="n">
        <v>152883.9126987519</v>
      </c>
      <c r="AE38" t="n">
        <v>209182.5141165454</v>
      </c>
      <c r="AF38" t="n">
        <v>3.920602295787264e-06</v>
      </c>
      <c r="AG38" t="n">
        <v>6</v>
      </c>
      <c r="AH38" t="n">
        <v>189218.4285588245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151.3317397625083</v>
      </c>
      <c r="AB39" t="n">
        <v>207.058762628141</v>
      </c>
      <c r="AC39" t="n">
        <v>187.2973649317688</v>
      </c>
      <c r="AD39" t="n">
        <v>151331.7397625083</v>
      </c>
      <c r="AE39" t="n">
        <v>207058.762628141</v>
      </c>
      <c r="AF39" t="n">
        <v>3.943804186529215e-06</v>
      </c>
      <c r="AG39" t="n">
        <v>6</v>
      </c>
      <c r="AH39" t="n">
        <v>187297.3649317688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151.4565408346312</v>
      </c>
      <c r="AB40" t="n">
        <v>207.2295209608542</v>
      </c>
      <c r="AC40" t="n">
        <v>187.4518263288687</v>
      </c>
      <c r="AD40" t="n">
        <v>151456.5408346312</v>
      </c>
      <c r="AE40" t="n">
        <v>207229.5209608542</v>
      </c>
      <c r="AF40" t="n">
        <v>3.940848531657629e-06</v>
      </c>
      <c r="AG40" t="n">
        <v>6</v>
      </c>
      <c r="AH40" t="n">
        <v>187451.8263288687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151.24876911128</v>
      </c>
      <c r="AB41" t="n">
        <v>206.9452385227237</v>
      </c>
      <c r="AC41" t="n">
        <v>187.1946754076403</v>
      </c>
      <c r="AD41" t="n">
        <v>151248.76911128</v>
      </c>
      <c r="AE41" t="n">
        <v>206945.2385227237</v>
      </c>
      <c r="AF41" t="n">
        <v>3.940996314401208e-06</v>
      </c>
      <c r="AG41" t="n">
        <v>6</v>
      </c>
      <c r="AH41" t="n">
        <v>187194.6754076403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150.8201143821776</v>
      </c>
      <c r="AB42" t="n">
        <v>206.3587342114541</v>
      </c>
      <c r="AC42" t="n">
        <v>186.6641462446742</v>
      </c>
      <c r="AD42" t="n">
        <v>150820.1143821776</v>
      </c>
      <c r="AE42" t="n">
        <v>206358.7342114541</v>
      </c>
      <c r="AF42" t="n">
        <v>3.952671151143973e-06</v>
      </c>
      <c r="AG42" t="n">
        <v>6</v>
      </c>
      <c r="AH42" t="n">
        <v>186664.1462446742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150.6623868527765</v>
      </c>
      <c r="AB43" t="n">
        <v>206.1429244472801</v>
      </c>
      <c r="AC43" t="n">
        <v>186.468933061502</v>
      </c>
      <c r="AD43" t="n">
        <v>150662.3868527765</v>
      </c>
      <c r="AE43" t="n">
        <v>206142.9244472801</v>
      </c>
      <c r="AF43" t="n">
        <v>3.951045540964601e-06</v>
      </c>
      <c r="AG43" t="n">
        <v>6</v>
      </c>
      <c r="AH43" t="n">
        <v>186468.933061502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150.140680914593</v>
      </c>
      <c r="AB44" t="n">
        <v>205.4291033666162</v>
      </c>
      <c r="AC44" t="n">
        <v>185.8232380629223</v>
      </c>
      <c r="AD44" t="n">
        <v>150140.680914593</v>
      </c>
      <c r="AE44" t="n">
        <v>205429.1033666162</v>
      </c>
      <c r="AF44" t="n">
        <v>3.954370652695136e-06</v>
      </c>
      <c r="AG44" t="n">
        <v>6</v>
      </c>
      <c r="AH44" t="n">
        <v>185823.2380629223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149.6294686132496</v>
      </c>
      <c r="AB45" t="n">
        <v>204.7296401428235</v>
      </c>
      <c r="AC45" t="n">
        <v>185.1905306275053</v>
      </c>
      <c r="AD45" t="n">
        <v>149629.4686132496</v>
      </c>
      <c r="AE45" t="n">
        <v>204729.6401428235</v>
      </c>
      <c r="AF45" t="n">
        <v>3.963385400053474e-06</v>
      </c>
      <c r="AG45" t="n">
        <v>6</v>
      </c>
      <c r="AH45" t="n">
        <v>185190.5306275053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149.953097683118</v>
      </c>
      <c r="AB46" t="n">
        <v>205.1724437137241</v>
      </c>
      <c r="AC46" t="n">
        <v>185.5910736470781</v>
      </c>
      <c r="AD46" t="n">
        <v>149953.097683118</v>
      </c>
      <c r="AE46" t="n">
        <v>205172.4437137241</v>
      </c>
      <c r="AF46" t="n">
        <v>3.964345987886739e-06</v>
      </c>
      <c r="AG46" t="n">
        <v>6</v>
      </c>
      <c r="AH46" t="n">
        <v>185591.0736470781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149.672612339114</v>
      </c>
      <c r="AB47" t="n">
        <v>204.788671291918</v>
      </c>
      <c r="AC47" t="n">
        <v>185.2439279265809</v>
      </c>
      <c r="AD47" t="n">
        <v>149672.612339114</v>
      </c>
      <c r="AE47" t="n">
        <v>204788.671291918</v>
      </c>
      <c r="AF47" t="n">
        <v>3.965454358463583e-06</v>
      </c>
      <c r="AG47" t="n">
        <v>6</v>
      </c>
      <c r="AH47" t="n">
        <v>185243.9279265809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149.4770484970382</v>
      </c>
      <c r="AB48" t="n">
        <v>204.5210922155222</v>
      </c>
      <c r="AC48" t="n">
        <v>185.0018862216867</v>
      </c>
      <c r="AD48" t="n">
        <v>149477.0484970382</v>
      </c>
      <c r="AE48" t="n">
        <v>204521.0922155222</v>
      </c>
      <c r="AF48" t="n">
        <v>3.963902639656e-06</v>
      </c>
      <c r="AG48" t="n">
        <v>6</v>
      </c>
      <c r="AH48" t="n">
        <v>185001.8862216867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148.2425782771339</v>
      </c>
      <c r="AB49" t="n">
        <v>202.8320355996676</v>
      </c>
      <c r="AC49" t="n">
        <v>183.4740307986428</v>
      </c>
      <c r="AD49" t="n">
        <v>148242.5782771339</v>
      </c>
      <c r="AE49" t="n">
        <v>202832.0355996675</v>
      </c>
      <c r="AF49" t="n">
        <v>3.982375482603414e-06</v>
      </c>
      <c r="AG49" t="n">
        <v>6</v>
      </c>
      <c r="AH49" t="n">
        <v>183474.0307986428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148.3337752796687</v>
      </c>
      <c r="AB50" t="n">
        <v>202.9568153618634</v>
      </c>
      <c r="AC50" t="n">
        <v>183.5869017554643</v>
      </c>
      <c r="AD50" t="n">
        <v>148333.7752796687</v>
      </c>
      <c r="AE50" t="n">
        <v>202956.8153618634</v>
      </c>
      <c r="AF50" t="n">
        <v>3.9810454379112e-06</v>
      </c>
      <c r="AG50" t="n">
        <v>6</v>
      </c>
      <c r="AH50" t="n">
        <v>183586.9017554643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148.2241507728594</v>
      </c>
      <c r="AB51" t="n">
        <v>202.8068222753552</v>
      </c>
      <c r="AC51" t="n">
        <v>183.4512237986157</v>
      </c>
      <c r="AD51" t="n">
        <v>148224.1507728595</v>
      </c>
      <c r="AE51" t="n">
        <v>202806.8222753552</v>
      </c>
      <c r="AF51" t="n">
        <v>3.980749872424042e-06</v>
      </c>
      <c r="AG51" t="n">
        <v>6</v>
      </c>
      <c r="AH51" t="n">
        <v>183451.2237986157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148.2161331999701</v>
      </c>
      <c r="AB52" t="n">
        <v>202.7958522784176</v>
      </c>
      <c r="AC52" t="n">
        <v>183.4413007627894</v>
      </c>
      <c r="AD52" t="n">
        <v>148216.1331999701</v>
      </c>
      <c r="AE52" t="n">
        <v>202795.8522784176</v>
      </c>
      <c r="AF52" t="n">
        <v>3.977942000296035e-06</v>
      </c>
      <c r="AG52" t="n">
        <v>6</v>
      </c>
      <c r="AH52" t="n">
        <v>183441.3007627894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146.9900908322235</v>
      </c>
      <c r="AB53" t="n">
        <v>201.1183270216958</v>
      </c>
      <c r="AC53" t="n">
        <v>181.923876162147</v>
      </c>
      <c r="AD53" t="n">
        <v>146990.0908322235</v>
      </c>
      <c r="AE53" t="n">
        <v>201118.3270216958</v>
      </c>
      <c r="AF53" t="n">
        <v>3.995010907179445e-06</v>
      </c>
      <c r="AG53" t="n">
        <v>6</v>
      </c>
      <c r="AH53" t="n">
        <v>181923.876162147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146.9321787990179</v>
      </c>
      <c r="AB54" t="n">
        <v>201.0390892229652</v>
      </c>
      <c r="AC54" t="n">
        <v>181.8522007077164</v>
      </c>
      <c r="AD54" t="n">
        <v>146932.1787990179</v>
      </c>
      <c r="AE54" t="n">
        <v>201039.0892229652</v>
      </c>
      <c r="AF54" t="n">
        <v>3.996858191474186e-06</v>
      </c>
      <c r="AG54" t="n">
        <v>6</v>
      </c>
      <c r="AH54" t="n">
        <v>181852.2007077164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146.867093573005</v>
      </c>
      <c r="AB55" t="n">
        <v>200.9500367453768</v>
      </c>
      <c r="AC55" t="n">
        <v>181.7716472736031</v>
      </c>
      <c r="AD55" t="n">
        <v>146867.0935730049</v>
      </c>
      <c r="AE55" t="n">
        <v>200950.0367453768</v>
      </c>
      <c r="AF55" t="n">
        <v>3.994345884833339e-06</v>
      </c>
      <c r="AG55" t="n">
        <v>6</v>
      </c>
      <c r="AH55" t="n">
        <v>181771.6472736031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146.9528560521207</v>
      </c>
      <c r="AB56" t="n">
        <v>201.0673807528765</v>
      </c>
      <c r="AC56" t="n">
        <v>181.8777921337203</v>
      </c>
      <c r="AD56" t="n">
        <v>146952.8560521207</v>
      </c>
      <c r="AE56" t="n">
        <v>201067.3807528765</v>
      </c>
      <c r="AF56" t="n">
        <v>3.992646383282176e-06</v>
      </c>
      <c r="AG56" t="n">
        <v>6</v>
      </c>
      <c r="AH56" t="n">
        <v>181877.7921337203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146.681657615509</v>
      </c>
      <c r="AB57" t="n">
        <v>200.6963150874739</v>
      </c>
      <c r="AC57" t="n">
        <v>181.5421404546297</v>
      </c>
      <c r="AD57" t="n">
        <v>146681.657615509</v>
      </c>
      <c r="AE57" t="n">
        <v>200696.315087474</v>
      </c>
      <c r="AF57" t="n">
        <v>3.99405031934618e-06</v>
      </c>
      <c r="AG57" t="n">
        <v>6</v>
      </c>
      <c r="AH57" t="n">
        <v>181542.1404546297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146.2417327134895</v>
      </c>
      <c r="AB58" t="n">
        <v>200.0943904284142</v>
      </c>
      <c r="AC58" t="n">
        <v>180.9976626402239</v>
      </c>
      <c r="AD58" t="n">
        <v>146241.7327134894</v>
      </c>
      <c r="AE58" t="n">
        <v>200094.3904284142</v>
      </c>
      <c r="AF58" t="n">
        <v>3.993385297000073e-06</v>
      </c>
      <c r="AG58" t="n">
        <v>6</v>
      </c>
      <c r="AH58" t="n">
        <v>180997.6626402239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145.569354949201</v>
      </c>
      <c r="AB59" t="n">
        <v>199.1744135081017</v>
      </c>
      <c r="AC59" t="n">
        <v>180.16548702599</v>
      </c>
      <c r="AD59" t="n">
        <v>145569.354949201</v>
      </c>
      <c r="AE59" t="n">
        <v>199174.4135081017</v>
      </c>
      <c r="AF59" t="n">
        <v>4.009050267819479e-06</v>
      </c>
      <c r="AG59" t="n">
        <v>6</v>
      </c>
      <c r="AH59" t="n">
        <v>180165.48702599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145.7408193435187</v>
      </c>
      <c r="AB60" t="n">
        <v>199.4090186568823</v>
      </c>
      <c r="AC60" t="n">
        <v>180.3777017886414</v>
      </c>
      <c r="AD60" t="n">
        <v>145740.8193435187</v>
      </c>
      <c r="AE60" t="n">
        <v>199409.0186568823</v>
      </c>
      <c r="AF60" t="n">
        <v>4.008385245473372e-06</v>
      </c>
      <c r="AG60" t="n">
        <v>6</v>
      </c>
      <c r="AH60" t="n">
        <v>180377.7017886415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145.5444716304567</v>
      </c>
      <c r="AB61" t="n">
        <v>199.1403670536212</v>
      </c>
      <c r="AC61" t="n">
        <v>180.1346899173407</v>
      </c>
      <c r="AD61" t="n">
        <v>145544.4716304567</v>
      </c>
      <c r="AE61" t="n">
        <v>199140.3670536212</v>
      </c>
      <c r="AF61" t="n">
        <v>4.007276874896528e-06</v>
      </c>
      <c r="AG61" t="n">
        <v>6</v>
      </c>
      <c r="AH61" t="n">
        <v>180134.6899173407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145.1488763913132</v>
      </c>
      <c r="AB62" t="n">
        <v>198.5990961949952</v>
      </c>
      <c r="AC62" t="n">
        <v>179.6450771897833</v>
      </c>
      <c r="AD62" t="n">
        <v>145148.8763913132</v>
      </c>
      <c r="AE62" t="n">
        <v>198599.0961949952</v>
      </c>
      <c r="AF62" t="n">
        <v>4.008533028216952e-06</v>
      </c>
      <c r="AG62" t="n">
        <v>6</v>
      </c>
      <c r="AH62" t="n">
        <v>179645.0771897833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144.7709852257106</v>
      </c>
      <c r="AB63" t="n">
        <v>198.0820488308364</v>
      </c>
      <c r="AC63" t="n">
        <v>179.1773761003791</v>
      </c>
      <c r="AD63" t="n">
        <v>144770.9852257106</v>
      </c>
      <c r="AE63" t="n">
        <v>198082.0488308364</v>
      </c>
      <c r="AF63" t="n">
        <v>4.010232529768114e-06</v>
      </c>
      <c r="AG63" t="n">
        <v>6</v>
      </c>
      <c r="AH63" t="n">
        <v>179177.3761003791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144.112726500422</v>
      </c>
      <c r="AB64" t="n">
        <v>197.1813902025716</v>
      </c>
      <c r="AC64" t="n">
        <v>178.3626750675133</v>
      </c>
      <c r="AD64" t="n">
        <v>144112.726500422</v>
      </c>
      <c r="AE64" t="n">
        <v>197181.3902025716</v>
      </c>
      <c r="AF64" t="n">
        <v>4.009198050563058e-06</v>
      </c>
      <c r="AG64" t="n">
        <v>6</v>
      </c>
      <c r="AH64" t="n">
        <v>178362.6750675133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143.4566116865425</v>
      </c>
      <c r="AB65" t="n">
        <v>196.2836649684794</v>
      </c>
      <c r="AC65" t="n">
        <v>177.5506274697973</v>
      </c>
      <c r="AD65" t="n">
        <v>143456.6116865425</v>
      </c>
      <c r="AE65" t="n">
        <v>196283.6649684794</v>
      </c>
      <c r="AF65" t="n">
        <v>4.024863021382466e-06</v>
      </c>
      <c r="AG65" t="n">
        <v>6</v>
      </c>
      <c r="AH65" t="n">
        <v>177550.6274697973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143.6025091732932</v>
      </c>
      <c r="AB66" t="n">
        <v>196.4832883463944</v>
      </c>
      <c r="AC66" t="n">
        <v>177.7311990726973</v>
      </c>
      <c r="AD66" t="n">
        <v>143602.5091732932</v>
      </c>
      <c r="AE66" t="n">
        <v>196483.2883463944</v>
      </c>
      <c r="AF66" t="n">
        <v>4.022572388856987e-06</v>
      </c>
      <c r="AG66" t="n">
        <v>6</v>
      </c>
      <c r="AH66" t="n">
        <v>177731.1990726973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143.7464420931268</v>
      </c>
      <c r="AB67" t="n">
        <v>196.6802237171829</v>
      </c>
      <c r="AC67" t="n">
        <v>177.9093392080983</v>
      </c>
      <c r="AD67" t="n">
        <v>143746.4420931268</v>
      </c>
      <c r="AE67" t="n">
        <v>196680.2237171828</v>
      </c>
      <c r="AF67" t="n">
        <v>4.02382854217741e-06</v>
      </c>
      <c r="AG67" t="n">
        <v>6</v>
      </c>
      <c r="AH67" t="n">
        <v>177909.3392080983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143.7481147359836</v>
      </c>
      <c r="AB68" t="n">
        <v>196.6825123009313</v>
      </c>
      <c r="AC68" t="n">
        <v>177.9114093726259</v>
      </c>
      <c r="AD68" t="n">
        <v>143748.1147359836</v>
      </c>
      <c r="AE68" t="n">
        <v>196682.5123009313</v>
      </c>
      <c r="AF68" t="n">
        <v>4.023754650805621e-06</v>
      </c>
      <c r="AG68" t="n">
        <v>6</v>
      </c>
      <c r="AH68" t="n">
        <v>177911.4093726259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143.6342195548601</v>
      </c>
      <c r="AB69" t="n">
        <v>196.5266758894176</v>
      </c>
      <c r="AC69" t="n">
        <v>177.7704457695092</v>
      </c>
      <c r="AD69" t="n">
        <v>143634.2195548601</v>
      </c>
      <c r="AE69" t="n">
        <v>196526.6758894176</v>
      </c>
      <c r="AF69" t="n">
        <v>4.0217595837673e-06</v>
      </c>
      <c r="AG69" t="n">
        <v>6</v>
      </c>
      <c r="AH69" t="n">
        <v>177770.4457695092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143.2606430140837</v>
      </c>
      <c r="AB70" t="n">
        <v>196.0155319852936</v>
      </c>
      <c r="AC70" t="n">
        <v>177.3080847221997</v>
      </c>
      <c r="AD70" t="n">
        <v>143260.6430140836</v>
      </c>
      <c r="AE70" t="n">
        <v>196015.5319852936</v>
      </c>
      <c r="AF70" t="n">
        <v>4.023311302574883e-06</v>
      </c>
      <c r="AG70" t="n">
        <v>6</v>
      </c>
      <c r="AH70" t="n">
        <v>177308.0847221997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142.7777067948656</v>
      </c>
      <c r="AB71" t="n">
        <v>195.3547573445175</v>
      </c>
      <c r="AC71" t="n">
        <v>176.710373485736</v>
      </c>
      <c r="AD71" t="n">
        <v>142777.7067948656</v>
      </c>
      <c r="AE71" t="n">
        <v>195354.7573445175</v>
      </c>
      <c r="AF71" t="n">
        <v>4.021907366510879e-06</v>
      </c>
      <c r="AG71" t="n">
        <v>6</v>
      </c>
      <c r="AH71" t="n">
        <v>176710.373485736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142.4787135864655</v>
      </c>
      <c r="AB72" t="n">
        <v>194.9456616461354</v>
      </c>
      <c r="AC72" t="n">
        <v>176.3403213066379</v>
      </c>
      <c r="AD72" t="n">
        <v>142478.7135864655</v>
      </c>
      <c r="AE72" t="n">
        <v>194945.6616461354</v>
      </c>
      <c r="AF72" t="n">
        <v>4.022720171600565e-06</v>
      </c>
      <c r="AG72" t="n">
        <v>6</v>
      </c>
      <c r="AH72" t="n">
        <v>176340.3213066379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141.4467964121897</v>
      </c>
      <c r="AB73" t="n">
        <v>193.5337470433192</v>
      </c>
      <c r="AC73" t="n">
        <v>175.0631578518794</v>
      </c>
      <c r="AD73" t="n">
        <v>141446.7964121897</v>
      </c>
      <c r="AE73" t="n">
        <v>193533.7470433192</v>
      </c>
      <c r="AF73" t="n">
        <v>4.040527992201872e-06</v>
      </c>
      <c r="AG73" t="n">
        <v>6</v>
      </c>
      <c r="AH73" t="n">
        <v>175063.1578518794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141.7125181298053</v>
      </c>
      <c r="AB74" t="n">
        <v>193.8973192201755</v>
      </c>
      <c r="AC74" t="n">
        <v>175.3920312104535</v>
      </c>
      <c r="AD74" t="n">
        <v>141712.5181298053</v>
      </c>
      <c r="AE74" t="n">
        <v>193897.3192201755</v>
      </c>
      <c r="AF74" t="n">
        <v>4.036981206355968e-06</v>
      </c>
      <c r="AG74" t="n">
        <v>6</v>
      </c>
      <c r="AH74" t="n">
        <v>175392.0312104535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141.6038080846244</v>
      </c>
      <c r="AB75" t="n">
        <v>193.7485773404103</v>
      </c>
      <c r="AC75" t="n">
        <v>175.2574850469325</v>
      </c>
      <c r="AD75" t="n">
        <v>141603.8080846244</v>
      </c>
      <c r="AE75" t="n">
        <v>193748.5773404103</v>
      </c>
      <c r="AF75" t="n">
        <v>4.038459033791762e-06</v>
      </c>
      <c r="AG75" t="n">
        <v>6</v>
      </c>
      <c r="AH75" t="n">
        <v>175257.4850469325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141.410965633372</v>
      </c>
      <c r="AB76" t="n">
        <v>193.4847217909983</v>
      </c>
      <c r="AC76" t="n">
        <v>175.0188115008327</v>
      </c>
      <c r="AD76" t="n">
        <v>141410.965633372</v>
      </c>
      <c r="AE76" t="n">
        <v>193484.7217909984</v>
      </c>
      <c r="AF76" t="n">
        <v>4.040749666317241e-06</v>
      </c>
      <c r="AG76" t="n">
        <v>6</v>
      </c>
      <c r="AH76" t="n">
        <v>175018.8115008327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141.4792733140421</v>
      </c>
      <c r="AB77" t="n">
        <v>193.5781833732134</v>
      </c>
      <c r="AC77" t="n">
        <v>175.1033532408154</v>
      </c>
      <c r="AD77" t="n">
        <v>141479.2733140421</v>
      </c>
      <c r="AE77" t="n">
        <v>193578.1833732134</v>
      </c>
      <c r="AF77" t="n">
        <v>4.039493512996817e-06</v>
      </c>
      <c r="AG77" t="n">
        <v>6</v>
      </c>
      <c r="AH77" t="n">
        <v>175103.3532408154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141.228958886663</v>
      </c>
      <c r="AB78" t="n">
        <v>193.2356921305803</v>
      </c>
      <c r="AC78" t="n">
        <v>174.7935488816896</v>
      </c>
      <c r="AD78" t="n">
        <v>141228.958886663</v>
      </c>
      <c r="AE78" t="n">
        <v>193235.6921305803</v>
      </c>
      <c r="AF78" t="n">
        <v>4.037794011445655e-06</v>
      </c>
      <c r="AG78" t="n">
        <v>6</v>
      </c>
      <c r="AH78" t="n">
        <v>174793.5488816896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140.7530609600196</v>
      </c>
      <c r="AB79" t="n">
        <v>192.5845475922124</v>
      </c>
      <c r="AC79" t="n">
        <v>174.2045486641762</v>
      </c>
      <c r="AD79" t="n">
        <v>140753.0609600196</v>
      </c>
      <c r="AE79" t="n">
        <v>192584.5475922124</v>
      </c>
      <c r="AF79" t="n">
        <v>4.037128989099547e-06</v>
      </c>
      <c r="AG79" t="n">
        <v>6</v>
      </c>
      <c r="AH79" t="n">
        <v>174204.5486641762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140.6359537965845</v>
      </c>
      <c r="AB80" t="n">
        <v>192.4243164047971</v>
      </c>
      <c r="AC80" t="n">
        <v>174.0596097164018</v>
      </c>
      <c r="AD80" t="n">
        <v>140635.9537965845</v>
      </c>
      <c r="AE80" t="n">
        <v>192424.316404797</v>
      </c>
      <c r="AF80" t="n">
        <v>4.036611749497021e-06</v>
      </c>
      <c r="AG80" t="n">
        <v>6</v>
      </c>
      <c r="AH80" t="n">
        <v>174059.6097164018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140.3574549187759</v>
      </c>
      <c r="AB81" t="n">
        <v>192.0432619536762</v>
      </c>
      <c r="AC81" t="n">
        <v>173.7149225672826</v>
      </c>
      <c r="AD81" t="n">
        <v>140357.4549187759</v>
      </c>
      <c r="AE81" t="n">
        <v>192043.2619536762</v>
      </c>
      <c r="AF81" t="n">
        <v>4.038385142419972e-06</v>
      </c>
      <c r="AG81" t="n">
        <v>6</v>
      </c>
      <c r="AH81" t="n">
        <v>173714.9225672826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139.647008666624</v>
      </c>
      <c r="AB82" t="n">
        <v>191.0711980488059</v>
      </c>
      <c r="AC82" t="n">
        <v>172.8356310771925</v>
      </c>
      <c r="AD82" t="n">
        <v>139647.008666624</v>
      </c>
      <c r="AE82" t="n">
        <v>191071.1980488059</v>
      </c>
      <c r="AF82" t="n">
        <v>4.03446889971512e-06</v>
      </c>
      <c r="AG82" t="n">
        <v>6</v>
      </c>
      <c r="AH82" t="n">
        <v>172835.6310771925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139.1002453440541</v>
      </c>
      <c r="AB83" t="n">
        <v>190.3230923493708</v>
      </c>
      <c r="AC83" t="n">
        <v>172.1589235357383</v>
      </c>
      <c r="AD83" t="n">
        <v>139100.2453440541</v>
      </c>
      <c r="AE83" t="n">
        <v>190323.0923493708</v>
      </c>
      <c r="AF83" t="n">
        <v>4.050725001508844e-06</v>
      </c>
      <c r="AG83" t="n">
        <v>6</v>
      </c>
      <c r="AH83" t="n">
        <v>172158.9235357383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139.3069844648493</v>
      </c>
      <c r="AB84" t="n">
        <v>190.605961935129</v>
      </c>
      <c r="AC84" t="n">
        <v>172.4147964452418</v>
      </c>
      <c r="AD84" t="n">
        <v>139306.9844648493</v>
      </c>
      <c r="AE84" t="n">
        <v>190605.961935129</v>
      </c>
      <c r="AF84" t="n">
        <v>4.049764413675578e-06</v>
      </c>
      <c r="AG84" t="n">
        <v>6</v>
      </c>
      <c r="AH84" t="n">
        <v>172414.7964452418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139.419490587205</v>
      </c>
      <c r="AB85" t="n">
        <v>190.7598977751557</v>
      </c>
      <c r="AC85" t="n">
        <v>172.5540408647467</v>
      </c>
      <c r="AD85" t="n">
        <v>139419.490587205</v>
      </c>
      <c r="AE85" t="n">
        <v>190759.8977751557</v>
      </c>
      <c r="AF85" t="n">
        <v>4.050651110137055e-06</v>
      </c>
      <c r="AG85" t="n">
        <v>6</v>
      </c>
      <c r="AH85" t="n">
        <v>172554.0408647467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139.4815822754451</v>
      </c>
      <c r="AB86" t="n">
        <v>190.8448543622978</v>
      </c>
      <c r="AC86" t="n">
        <v>172.6308893144493</v>
      </c>
      <c r="AD86" t="n">
        <v>139481.5822754451</v>
      </c>
      <c r="AE86" t="n">
        <v>190844.8543622978</v>
      </c>
      <c r="AF86" t="n">
        <v>4.050059979162737e-06</v>
      </c>
      <c r="AG86" t="n">
        <v>6</v>
      </c>
      <c r="AH86" t="n">
        <v>172630.8893144493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139.452528754227</v>
      </c>
      <c r="AB87" t="n">
        <v>190.8051020528162</v>
      </c>
      <c r="AC87" t="n">
        <v>172.5949309095919</v>
      </c>
      <c r="AD87" t="n">
        <v>139452.528754227</v>
      </c>
      <c r="AE87" t="n">
        <v>190805.1020528162</v>
      </c>
      <c r="AF87" t="n">
        <v>4.051168349739582e-06</v>
      </c>
      <c r="AG87" t="n">
        <v>6</v>
      </c>
      <c r="AH87" t="n">
        <v>172594.9309095919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139.2924333511838</v>
      </c>
      <c r="AB88" t="n">
        <v>190.586052459462</v>
      </c>
      <c r="AC88" t="n">
        <v>172.3967871019893</v>
      </c>
      <c r="AD88" t="n">
        <v>139292.4333511838</v>
      </c>
      <c r="AE88" t="n">
        <v>190586.052459462</v>
      </c>
      <c r="AF88" t="n">
        <v>4.052424503060006e-06</v>
      </c>
      <c r="AG88" t="n">
        <v>6</v>
      </c>
      <c r="AH88" t="n">
        <v>172396.7871019893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138.7364011200322</v>
      </c>
      <c r="AB89" t="n">
        <v>189.8252646303899</v>
      </c>
      <c r="AC89" t="n">
        <v>171.7086077955512</v>
      </c>
      <c r="AD89" t="n">
        <v>138736.4011200322</v>
      </c>
      <c r="AE89" t="n">
        <v>189825.2646303899</v>
      </c>
      <c r="AF89" t="n">
        <v>4.055306266559803e-06</v>
      </c>
      <c r="AG89" t="n">
        <v>6</v>
      </c>
      <c r="AH89" t="n">
        <v>171708.6077955512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138.5209269200558</v>
      </c>
      <c r="AB90" t="n">
        <v>189.5304433239315</v>
      </c>
      <c r="AC90" t="n">
        <v>171.4419238207968</v>
      </c>
      <c r="AD90" t="n">
        <v>138520.9269200558</v>
      </c>
      <c r="AE90" t="n">
        <v>189530.4433239315</v>
      </c>
      <c r="AF90" t="n">
        <v>4.054493461470117e-06</v>
      </c>
      <c r="AG90" t="n">
        <v>6</v>
      </c>
      <c r="AH90" t="n">
        <v>171441.9238207968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138.6372878307202</v>
      </c>
      <c r="AB91" t="n">
        <v>189.6896534553836</v>
      </c>
      <c r="AC91" t="n">
        <v>171.5859391607559</v>
      </c>
      <c r="AD91" t="n">
        <v>138637.2878307202</v>
      </c>
      <c r="AE91" t="n">
        <v>189689.6534553836</v>
      </c>
      <c r="AF91" t="n">
        <v>4.053163416777902e-06</v>
      </c>
      <c r="AG91" t="n">
        <v>6</v>
      </c>
      <c r="AH91" t="n">
        <v>171585.939160756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138.2653969726485</v>
      </c>
      <c r="AB92" t="n">
        <v>189.1808159767034</v>
      </c>
      <c r="AC92" t="n">
        <v>171.1256644168829</v>
      </c>
      <c r="AD92" t="n">
        <v>138265.3969726485</v>
      </c>
      <c r="AE92" t="n">
        <v>189180.8159767034</v>
      </c>
      <c r="AF92" t="n">
        <v>4.054862918329065e-06</v>
      </c>
      <c r="AG92" t="n">
        <v>6</v>
      </c>
      <c r="AH92" t="n">
        <v>171125.6644168829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138.1331725984968</v>
      </c>
      <c r="AB93" t="n">
        <v>188.9999007546615</v>
      </c>
      <c r="AC93" t="n">
        <v>170.9620154897166</v>
      </c>
      <c r="AD93" t="n">
        <v>138133.1725984968</v>
      </c>
      <c r="AE93" t="n">
        <v>188999.9007546615</v>
      </c>
      <c r="AF93" t="n">
        <v>4.054862918329065e-06</v>
      </c>
      <c r="AG93" t="n">
        <v>6</v>
      </c>
      <c r="AH93" t="n">
        <v>170962.0154897166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138.0019875327743</v>
      </c>
      <c r="AB94" t="n">
        <v>188.8204075602634</v>
      </c>
      <c r="AC94" t="n">
        <v>170.7996528738715</v>
      </c>
      <c r="AD94" t="n">
        <v>138001.9875327743</v>
      </c>
      <c r="AE94" t="n">
        <v>188820.4075602634</v>
      </c>
      <c r="AF94" t="n">
        <v>4.055232375188013e-06</v>
      </c>
      <c r="AG94" t="n">
        <v>6</v>
      </c>
      <c r="AH94" t="n">
        <v>170799.6528738715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137.7567290951547</v>
      </c>
      <c r="AB95" t="n">
        <v>188.4848341458737</v>
      </c>
      <c r="AC95" t="n">
        <v>170.4961061151708</v>
      </c>
      <c r="AD95" t="n">
        <v>137756.7290951547</v>
      </c>
      <c r="AE95" t="n">
        <v>188484.8341458738</v>
      </c>
      <c r="AF95" t="n">
        <v>4.053311199521482e-06</v>
      </c>
      <c r="AG95" t="n">
        <v>6</v>
      </c>
      <c r="AH95" t="n">
        <v>170496.1061151708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137.5824262796457</v>
      </c>
      <c r="AB96" t="n">
        <v>188.246345343997</v>
      </c>
      <c r="AC96" t="n">
        <v>170.280378349824</v>
      </c>
      <c r="AD96" t="n">
        <v>137582.4262796457</v>
      </c>
      <c r="AE96" t="n">
        <v>188246.345343997</v>
      </c>
      <c r="AF96" t="n">
        <v>4.052202828944638e-06</v>
      </c>
      <c r="AG96" t="n">
        <v>6</v>
      </c>
      <c r="AH96" t="n">
        <v>170280.378349824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137.3341135678476</v>
      </c>
      <c r="AB97" t="n">
        <v>187.9065929369312</v>
      </c>
      <c r="AC97" t="n">
        <v>169.973051435643</v>
      </c>
      <c r="AD97" t="n">
        <v>137334.1135678476</v>
      </c>
      <c r="AE97" t="n">
        <v>187906.5929369312</v>
      </c>
      <c r="AF97" t="n">
        <v>4.052646177175376e-06</v>
      </c>
      <c r="AG97" t="n">
        <v>6</v>
      </c>
      <c r="AH97" t="n">
        <v>169973.051435643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137.1262182938907</v>
      </c>
      <c r="AB98" t="n">
        <v>187.6221414514114</v>
      </c>
      <c r="AC98" t="n">
        <v>169.7157476006709</v>
      </c>
      <c r="AD98" t="n">
        <v>137126.2182938907</v>
      </c>
      <c r="AE98" t="n">
        <v>187622.1414514114</v>
      </c>
      <c r="AF98" t="n">
        <v>4.053311199521482e-06</v>
      </c>
      <c r="AG98" t="n">
        <v>6</v>
      </c>
      <c r="AH98" t="n">
        <v>169715.7476006709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136.5438209936266</v>
      </c>
      <c r="AB99" t="n">
        <v>186.825279771635</v>
      </c>
      <c r="AC99" t="n">
        <v>168.9949372812097</v>
      </c>
      <c r="AD99" t="n">
        <v>136543.8209936266</v>
      </c>
      <c r="AE99" t="n">
        <v>186825.279771635</v>
      </c>
      <c r="AF99" t="n">
        <v>4.06875449622552e-06</v>
      </c>
      <c r="AG99" t="n">
        <v>6</v>
      </c>
      <c r="AH99" t="n">
        <v>168994.9372812097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136.6301447084781</v>
      </c>
      <c r="AB100" t="n">
        <v>186.9433916866282</v>
      </c>
      <c r="AC100" t="n">
        <v>169.1017767608072</v>
      </c>
      <c r="AD100" t="n">
        <v>136630.1447084781</v>
      </c>
      <c r="AE100" t="n">
        <v>186943.3916866282</v>
      </c>
      <c r="AF100" t="n">
        <v>4.068828387597309e-06</v>
      </c>
      <c r="AG100" t="n">
        <v>6</v>
      </c>
      <c r="AH100" t="n">
        <v>169101.7767608071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136.7436848698947</v>
      </c>
      <c r="AB101" t="n">
        <v>187.0987423445168</v>
      </c>
      <c r="AC101" t="n">
        <v>169.2423009699429</v>
      </c>
      <c r="AD101" t="n">
        <v>136743.6848698947</v>
      </c>
      <c r="AE101" t="n">
        <v>187098.7423445168</v>
      </c>
      <c r="AF101" t="n">
        <v>4.067202777417937e-06</v>
      </c>
      <c r="AG101" t="n">
        <v>6</v>
      </c>
      <c r="AH101" t="n">
        <v>169242.3009699429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136.9020698973397</v>
      </c>
      <c r="AB102" t="n">
        <v>187.3154517265211</v>
      </c>
      <c r="AC102" t="n">
        <v>169.4383279126823</v>
      </c>
      <c r="AD102" t="n">
        <v>136902.0698973397</v>
      </c>
      <c r="AE102" t="n">
        <v>187315.4517265211</v>
      </c>
      <c r="AF102" t="n">
        <v>4.066981103302569e-06</v>
      </c>
      <c r="AG102" t="n">
        <v>6</v>
      </c>
      <c r="AH102" t="n">
        <v>169438.3279126823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137.02490771045</v>
      </c>
      <c r="AB103" t="n">
        <v>187.4835238416404</v>
      </c>
      <c r="AC103" t="n">
        <v>169.5903594610253</v>
      </c>
      <c r="AD103" t="n">
        <v>137024.9077104499</v>
      </c>
      <c r="AE103" t="n">
        <v>187483.5238416404</v>
      </c>
      <c r="AF103" t="n">
        <v>4.067202777417937e-06</v>
      </c>
      <c r="AG103" t="n">
        <v>6</v>
      </c>
      <c r="AH103" t="n">
        <v>169590.3594610253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137.1264117783059</v>
      </c>
      <c r="AB104" t="n">
        <v>187.6224061853243</v>
      </c>
      <c r="AC104" t="n">
        <v>169.7159870687506</v>
      </c>
      <c r="AD104" t="n">
        <v>137126.4117783059</v>
      </c>
      <c r="AE104" t="n">
        <v>187622.4061853242</v>
      </c>
      <c r="AF104" t="n">
        <v>4.067350560161517e-06</v>
      </c>
      <c r="AG104" t="n">
        <v>6</v>
      </c>
      <c r="AH104" t="n">
        <v>169715.9870687507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194.9552167770018</v>
      </c>
      <c r="AB2" t="n">
        <v>266.7463284113203</v>
      </c>
      <c r="AC2" t="n">
        <v>241.2884332086452</v>
      </c>
      <c r="AD2" t="n">
        <v>194955.2167770018</v>
      </c>
      <c r="AE2" t="n">
        <v>266746.3284113203</v>
      </c>
      <c r="AF2" t="n">
        <v>3.056359681047132e-06</v>
      </c>
      <c r="AG2" t="n">
        <v>8</v>
      </c>
      <c r="AH2" t="n">
        <v>241288.4332086451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170.7378684772912</v>
      </c>
      <c r="AB3" t="n">
        <v>233.6110840736694</v>
      </c>
      <c r="AC3" t="n">
        <v>211.3155700849616</v>
      </c>
      <c r="AD3" t="n">
        <v>170737.8684772913</v>
      </c>
      <c r="AE3" t="n">
        <v>233611.0840736694</v>
      </c>
      <c r="AF3" t="n">
        <v>3.298610787645017e-06</v>
      </c>
      <c r="AG3" t="n">
        <v>7</v>
      </c>
      <c r="AH3" t="n">
        <v>211315.5700849617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161.100355665978</v>
      </c>
      <c r="AB4" t="n">
        <v>220.4246138681795</v>
      </c>
      <c r="AC4" t="n">
        <v>199.3875980885522</v>
      </c>
      <c r="AD4" t="n">
        <v>161100.355665978</v>
      </c>
      <c r="AE4" t="n">
        <v>220424.6138681795</v>
      </c>
      <c r="AF4" t="n">
        <v>3.472037967438987e-06</v>
      </c>
      <c r="AG4" t="n">
        <v>7</v>
      </c>
      <c r="AH4" t="n">
        <v>199387.5980885522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155.2138438438975</v>
      </c>
      <c r="AB5" t="n">
        <v>212.3704286986396</v>
      </c>
      <c r="AC5" t="n">
        <v>192.1020930474709</v>
      </c>
      <c r="AD5" t="n">
        <v>155213.8438438975</v>
      </c>
      <c r="AE5" t="n">
        <v>212370.4286986396</v>
      </c>
      <c r="AF5" t="n">
        <v>3.590162919072638e-06</v>
      </c>
      <c r="AG5" t="n">
        <v>7</v>
      </c>
      <c r="AH5" t="n">
        <v>192102.0930474709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142.4258204804661</v>
      </c>
      <c r="AB6" t="n">
        <v>194.8732909650278</v>
      </c>
      <c r="AC6" t="n">
        <v>176.2748575817623</v>
      </c>
      <c r="AD6" t="n">
        <v>142425.8204804661</v>
      </c>
      <c r="AE6" t="n">
        <v>194873.2909650278</v>
      </c>
      <c r="AF6" t="n">
        <v>3.685498490969893e-06</v>
      </c>
      <c r="AG6" t="n">
        <v>6</v>
      </c>
      <c r="AH6" t="n">
        <v>176274.8575817623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139.4550237151294</v>
      </c>
      <c r="AB7" t="n">
        <v>190.8085157683928</v>
      </c>
      <c r="AC7" t="n">
        <v>172.598018824945</v>
      </c>
      <c r="AD7" t="n">
        <v>139455.0237151294</v>
      </c>
      <c r="AE7" t="n">
        <v>190808.5157683928</v>
      </c>
      <c r="AF7" t="n">
        <v>3.750752081615105e-06</v>
      </c>
      <c r="AG7" t="n">
        <v>6</v>
      </c>
      <c r="AH7" t="n">
        <v>172598.018824945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136.5426695462053</v>
      </c>
      <c r="AB8" t="n">
        <v>186.8237043104749</v>
      </c>
      <c r="AC8" t="n">
        <v>168.9935121798515</v>
      </c>
      <c r="AD8" t="n">
        <v>136542.6695462053</v>
      </c>
      <c r="AE8" t="n">
        <v>186823.7043104749</v>
      </c>
      <c r="AF8" t="n">
        <v>3.816005672260318e-06</v>
      </c>
      <c r="AG8" t="n">
        <v>6</v>
      </c>
      <c r="AH8" t="n">
        <v>168993.5121798515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134.5056191919156</v>
      </c>
      <c r="AB9" t="n">
        <v>184.0365221474181</v>
      </c>
      <c r="AC9" t="n">
        <v>166.4723347706012</v>
      </c>
      <c r="AD9" t="n">
        <v>134505.6191919156</v>
      </c>
      <c r="AE9" t="n">
        <v>184036.5221474181</v>
      </c>
      <c r="AF9" t="n">
        <v>3.864623015697961e-06</v>
      </c>
      <c r="AG9" t="n">
        <v>6</v>
      </c>
      <c r="AH9" t="n">
        <v>166472.3347706012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132.8438334397741</v>
      </c>
      <c r="AB10" t="n">
        <v>181.762793568526</v>
      </c>
      <c r="AC10" t="n">
        <v>164.4156076560799</v>
      </c>
      <c r="AD10" t="n">
        <v>132843.8334397741</v>
      </c>
      <c r="AE10" t="n">
        <v>181762.793568526</v>
      </c>
      <c r="AF10" t="n">
        <v>3.903744784245441e-06</v>
      </c>
      <c r="AG10" t="n">
        <v>6</v>
      </c>
      <c r="AH10" t="n">
        <v>164415.6076560799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131.2112484733433</v>
      </c>
      <c r="AB11" t="n">
        <v>179.529018792891</v>
      </c>
      <c r="AC11" t="n">
        <v>162.3950212099082</v>
      </c>
      <c r="AD11" t="n">
        <v>131211.2484733434</v>
      </c>
      <c r="AE11" t="n">
        <v>179529.018792891</v>
      </c>
      <c r="AF11" t="n">
        <v>3.93937218123334e-06</v>
      </c>
      <c r="AG11" t="n">
        <v>6</v>
      </c>
      <c r="AH11" t="n">
        <v>162395.0212099082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129.6881428319311</v>
      </c>
      <c r="AB12" t="n">
        <v>177.4450384596333</v>
      </c>
      <c r="AC12" t="n">
        <v>160.5099330347711</v>
      </c>
      <c r="AD12" t="n">
        <v>129688.1428319311</v>
      </c>
      <c r="AE12" t="n">
        <v>177445.0384596333</v>
      </c>
      <c r="AF12" t="n">
        <v>3.972568711049356e-06</v>
      </c>
      <c r="AG12" t="n">
        <v>6</v>
      </c>
      <c r="AH12" t="n">
        <v>160509.9330347711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128.6288055887484</v>
      </c>
      <c r="AB13" t="n">
        <v>175.9956065088507</v>
      </c>
      <c r="AC13" t="n">
        <v>159.1988328350802</v>
      </c>
      <c r="AD13" t="n">
        <v>128628.8055887484</v>
      </c>
      <c r="AE13" t="n">
        <v>175995.6065088507</v>
      </c>
      <c r="AF13" t="n">
        <v>3.996117736776965e-06</v>
      </c>
      <c r="AG13" t="n">
        <v>6</v>
      </c>
      <c r="AH13" t="n">
        <v>159198.8328350802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127.5825359256861</v>
      </c>
      <c r="AB14" t="n">
        <v>174.5640541976897</v>
      </c>
      <c r="AC14" t="n">
        <v>157.9039058672997</v>
      </c>
      <c r="AD14" t="n">
        <v>127582.5359256861</v>
      </c>
      <c r="AE14" t="n">
        <v>174564.0541976897</v>
      </c>
      <c r="AF14" t="n">
        <v>4.017691682927419e-06</v>
      </c>
      <c r="AG14" t="n">
        <v>6</v>
      </c>
      <c r="AH14" t="n">
        <v>157903.9058672997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126.6039887041778</v>
      </c>
      <c r="AB15" t="n">
        <v>173.2251627187661</v>
      </c>
      <c r="AC15" t="n">
        <v>156.6927963119781</v>
      </c>
      <c r="AD15" t="n">
        <v>126603.9887041778</v>
      </c>
      <c r="AE15" t="n">
        <v>173225.1627187661</v>
      </c>
      <c r="AF15" t="n">
        <v>4.038430018487539e-06</v>
      </c>
      <c r="AG15" t="n">
        <v>6</v>
      </c>
      <c r="AH15" t="n">
        <v>156692.7963119781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125.3979430532428</v>
      </c>
      <c r="AB16" t="n">
        <v>171.5749978521786</v>
      </c>
      <c r="AC16" t="n">
        <v>155.2001208642363</v>
      </c>
      <c r="AD16" t="n">
        <v>125397.9430532428</v>
      </c>
      <c r="AE16" t="n">
        <v>171574.9978521786</v>
      </c>
      <c r="AF16" t="n">
        <v>4.062510796408997e-06</v>
      </c>
      <c r="AG16" t="n">
        <v>6</v>
      </c>
      <c r="AH16" t="n">
        <v>155200.1208642363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124.8388663443149</v>
      </c>
      <c r="AB17" t="n">
        <v>170.8100444343004</v>
      </c>
      <c r="AC17" t="n">
        <v>154.5081735269412</v>
      </c>
      <c r="AD17" t="n">
        <v>124838.8663443149</v>
      </c>
      <c r="AE17" t="n">
        <v>170810.0444343004</v>
      </c>
      <c r="AF17" t="n">
        <v>4.072158300497405e-06</v>
      </c>
      <c r="AG17" t="n">
        <v>6</v>
      </c>
      <c r="AH17" t="n">
        <v>154508.1735269412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123.679496401038</v>
      </c>
      <c r="AB18" t="n">
        <v>169.2237433301176</v>
      </c>
      <c r="AC18" t="n">
        <v>153.0732667737536</v>
      </c>
      <c r="AD18" t="n">
        <v>123679.496401038</v>
      </c>
      <c r="AE18" t="n">
        <v>169223.7433301176</v>
      </c>
      <c r="AF18" t="n">
        <v>4.099581520780201e-06</v>
      </c>
      <c r="AG18" t="n">
        <v>6</v>
      </c>
      <c r="AH18" t="n">
        <v>153073.2667737536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123.0112061065622</v>
      </c>
      <c r="AB19" t="n">
        <v>168.3093590663293</v>
      </c>
      <c r="AC19" t="n">
        <v>152.2461500607546</v>
      </c>
      <c r="AD19" t="n">
        <v>123011.2061065622</v>
      </c>
      <c r="AE19" t="n">
        <v>168309.3590663293</v>
      </c>
      <c r="AF19" t="n">
        <v>4.110368493855427e-06</v>
      </c>
      <c r="AG19" t="n">
        <v>6</v>
      </c>
      <c r="AH19" t="n">
        <v>152246.1500607546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122.4877865891695</v>
      </c>
      <c r="AB20" t="n">
        <v>167.5931933909935</v>
      </c>
      <c r="AC20" t="n">
        <v>151.5983342323278</v>
      </c>
      <c r="AD20" t="n">
        <v>122487.7865891695</v>
      </c>
      <c r="AE20" t="n">
        <v>167593.1933909935</v>
      </c>
      <c r="AF20" t="n">
        <v>4.117357236974589e-06</v>
      </c>
      <c r="AG20" t="n">
        <v>6</v>
      </c>
      <c r="AH20" t="n">
        <v>151598.3342323278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121.950543505402</v>
      </c>
      <c r="AB21" t="n">
        <v>166.8581137022911</v>
      </c>
      <c r="AC21" t="n">
        <v>150.9334095174241</v>
      </c>
      <c r="AD21" t="n">
        <v>121950.543505402</v>
      </c>
      <c r="AE21" t="n">
        <v>166858.1137022911</v>
      </c>
      <c r="AF21" t="n">
        <v>4.127080705662118e-06</v>
      </c>
      <c r="AG21" t="n">
        <v>6</v>
      </c>
      <c r="AH21" t="n">
        <v>150933.4095174241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121.6665398578877</v>
      </c>
      <c r="AB22" t="n">
        <v>166.4695273824056</v>
      </c>
      <c r="AC22" t="n">
        <v>150.581909330524</v>
      </c>
      <c r="AD22" t="n">
        <v>121666.5398578877</v>
      </c>
      <c r="AE22" t="n">
        <v>166469.5273824056</v>
      </c>
      <c r="AF22" t="n">
        <v>4.128599997644544e-06</v>
      </c>
      <c r="AG22" t="n">
        <v>6</v>
      </c>
      <c r="AH22" t="n">
        <v>150581.909330524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120.5891268485034</v>
      </c>
      <c r="AB23" t="n">
        <v>164.9953633708595</v>
      </c>
      <c r="AC23" t="n">
        <v>149.2484374632371</v>
      </c>
      <c r="AD23" t="n">
        <v>120589.1268485034</v>
      </c>
      <c r="AE23" t="n">
        <v>164995.3633708595</v>
      </c>
      <c r="AF23" t="n">
        <v>4.142425554684624e-06</v>
      </c>
      <c r="AG23" t="n">
        <v>6</v>
      </c>
      <c r="AH23" t="n">
        <v>149248.4374632371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120.1268156654809</v>
      </c>
      <c r="AB24" t="n">
        <v>164.3628088145183</v>
      </c>
      <c r="AC24" t="n">
        <v>148.6762530259572</v>
      </c>
      <c r="AD24" t="n">
        <v>120126.8156654809</v>
      </c>
      <c r="AE24" t="n">
        <v>164362.8088145183</v>
      </c>
      <c r="AF24" t="n">
        <v>4.154503925944915e-06</v>
      </c>
      <c r="AG24" t="n">
        <v>6</v>
      </c>
      <c r="AH24" t="n">
        <v>148676.2530259572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119.4386542270805</v>
      </c>
      <c r="AB25" t="n">
        <v>163.4212359749595</v>
      </c>
      <c r="AC25" t="n">
        <v>147.8245425766997</v>
      </c>
      <c r="AD25" t="n">
        <v>119438.6542270805</v>
      </c>
      <c r="AE25" t="n">
        <v>163421.2359749595</v>
      </c>
      <c r="AF25" t="n">
        <v>4.164911076024535e-06</v>
      </c>
      <c r="AG25" t="n">
        <v>6</v>
      </c>
      <c r="AH25" t="n">
        <v>147824.5425766997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119.1039323726126</v>
      </c>
      <c r="AB26" t="n">
        <v>162.9632547667907</v>
      </c>
      <c r="AC26" t="n">
        <v>147.4102704522577</v>
      </c>
      <c r="AD26" t="n">
        <v>119103.9323726126</v>
      </c>
      <c r="AE26" t="n">
        <v>162963.2547667907</v>
      </c>
      <c r="AF26" t="n">
        <v>4.16460721762805e-06</v>
      </c>
      <c r="AG26" t="n">
        <v>6</v>
      </c>
      <c r="AH26" t="n">
        <v>147410.2704522577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118.1486744783632</v>
      </c>
      <c r="AB27" t="n">
        <v>161.6562287728753</v>
      </c>
      <c r="AC27" t="n">
        <v>146.2279851847787</v>
      </c>
      <c r="AD27" t="n">
        <v>118148.6744783632</v>
      </c>
      <c r="AE27" t="n">
        <v>161656.2287728753</v>
      </c>
      <c r="AF27" t="n">
        <v>4.182079075425953e-06</v>
      </c>
      <c r="AG27" t="n">
        <v>6</v>
      </c>
      <c r="AH27" t="n">
        <v>146227.9851847787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117.9731876463885</v>
      </c>
      <c r="AB28" t="n">
        <v>161.4161199474351</v>
      </c>
      <c r="AC28" t="n">
        <v>146.0107920086435</v>
      </c>
      <c r="AD28" t="n">
        <v>117973.1876463885</v>
      </c>
      <c r="AE28" t="n">
        <v>161416.1199474351</v>
      </c>
      <c r="AF28" t="n">
        <v>4.177369270280431e-06</v>
      </c>
      <c r="AG28" t="n">
        <v>6</v>
      </c>
      <c r="AH28" t="n">
        <v>146010.7920086435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117.0285383697693</v>
      </c>
      <c r="AB29" t="n">
        <v>160.1236091321805</v>
      </c>
      <c r="AC29" t="n">
        <v>144.8416366115461</v>
      </c>
      <c r="AD29" t="n">
        <v>117028.5383697693</v>
      </c>
      <c r="AE29" t="n">
        <v>160123.6091321805</v>
      </c>
      <c r="AF29" t="n">
        <v>4.193245871496787e-06</v>
      </c>
      <c r="AG29" t="n">
        <v>6</v>
      </c>
      <c r="AH29" t="n">
        <v>144841.6366115461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116.314914608704</v>
      </c>
      <c r="AB30" t="n">
        <v>159.1471976194331</v>
      </c>
      <c r="AC30" t="n">
        <v>143.9584124431728</v>
      </c>
      <c r="AD30" t="n">
        <v>116314.914608704</v>
      </c>
      <c r="AE30" t="n">
        <v>159147.197619433</v>
      </c>
      <c r="AF30" t="n">
        <v>4.201677941999253e-06</v>
      </c>
      <c r="AG30" t="n">
        <v>6</v>
      </c>
      <c r="AH30" t="n">
        <v>143958.4124431728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116.4271139552625</v>
      </c>
      <c r="AB31" t="n">
        <v>159.3007137152801</v>
      </c>
      <c r="AC31" t="n">
        <v>144.0972771782935</v>
      </c>
      <c r="AD31" t="n">
        <v>116427.1139552625</v>
      </c>
      <c r="AE31" t="n">
        <v>159300.7137152801</v>
      </c>
      <c r="AF31" t="n">
        <v>4.205172313558834e-06</v>
      </c>
      <c r="AG31" t="n">
        <v>6</v>
      </c>
      <c r="AH31" t="n">
        <v>144097.2771782935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115.8826555459404</v>
      </c>
      <c r="AB32" t="n">
        <v>158.5557616998362</v>
      </c>
      <c r="AC32" t="n">
        <v>143.4234223376565</v>
      </c>
      <c r="AD32" t="n">
        <v>115882.6555459404</v>
      </c>
      <c r="AE32" t="n">
        <v>158555.7616998361</v>
      </c>
      <c r="AF32" t="n">
        <v>4.203349163179921e-06</v>
      </c>
      <c r="AG32" t="n">
        <v>6</v>
      </c>
      <c r="AH32" t="n">
        <v>143423.4223376565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115.1845105040492</v>
      </c>
      <c r="AB33" t="n">
        <v>157.6005288535357</v>
      </c>
      <c r="AC33" t="n">
        <v>142.559355573529</v>
      </c>
      <c r="AD33" t="n">
        <v>115184.5105040492</v>
      </c>
      <c r="AE33" t="n">
        <v>157600.5288535357</v>
      </c>
      <c r="AF33" t="n">
        <v>4.21535156984109e-06</v>
      </c>
      <c r="AG33" t="n">
        <v>6</v>
      </c>
      <c r="AH33" t="n">
        <v>142559.355573529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114.6896952189443</v>
      </c>
      <c r="AB34" t="n">
        <v>156.9235007507458</v>
      </c>
      <c r="AC34" t="n">
        <v>141.9469420826542</v>
      </c>
      <c r="AD34" t="n">
        <v>114689.6952189443</v>
      </c>
      <c r="AE34" t="n">
        <v>156923.5007507458</v>
      </c>
      <c r="AF34" t="n">
        <v>4.215503499039333e-06</v>
      </c>
      <c r="AG34" t="n">
        <v>6</v>
      </c>
      <c r="AH34" t="n">
        <v>141946.9420826542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113.6388484738067</v>
      </c>
      <c r="AB35" t="n">
        <v>155.4856858739628</v>
      </c>
      <c r="AC35" t="n">
        <v>140.6463502397251</v>
      </c>
      <c r="AD35" t="n">
        <v>113638.8484738067</v>
      </c>
      <c r="AE35" t="n">
        <v>155485.6858739628</v>
      </c>
      <c r="AF35" t="n">
        <v>4.231759923251295e-06</v>
      </c>
      <c r="AG35" t="n">
        <v>6</v>
      </c>
      <c r="AH35" t="n">
        <v>140646.3502397251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113.4506922369676</v>
      </c>
      <c r="AB36" t="n">
        <v>155.2282422098523</v>
      </c>
      <c r="AC36" t="n">
        <v>140.4134766375927</v>
      </c>
      <c r="AD36" t="n">
        <v>113450.6922369676</v>
      </c>
      <c r="AE36" t="n">
        <v>155228.2422098523</v>
      </c>
      <c r="AF36" t="n">
        <v>4.226518365911923e-06</v>
      </c>
      <c r="AG36" t="n">
        <v>6</v>
      </c>
      <c r="AH36" t="n">
        <v>140413.4766375927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113.3888765466666</v>
      </c>
      <c r="AB37" t="n">
        <v>155.1436632552667</v>
      </c>
      <c r="AC37" t="n">
        <v>140.3369697797255</v>
      </c>
      <c r="AD37" t="n">
        <v>113388.8765466666</v>
      </c>
      <c r="AE37" t="n">
        <v>155143.6632552667</v>
      </c>
      <c r="AF37" t="n">
        <v>4.229556949876776e-06</v>
      </c>
      <c r="AG37" t="n">
        <v>6</v>
      </c>
      <c r="AH37" t="n">
        <v>140336.9697797254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112.5791299727425</v>
      </c>
      <c r="AB38" t="n">
        <v>154.0357322693267</v>
      </c>
      <c r="AC38" t="n">
        <v>139.3347781720923</v>
      </c>
      <c r="AD38" t="n">
        <v>112579.1299727425</v>
      </c>
      <c r="AE38" t="n">
        <v>154035.7322693267</v>
      </c>
      <c r="AF38" t="n">
        <v>4.226366436713681e-06</v>
      </c>
      <c r="AG38" t="n">
        <v>6</v>
      </c>
      <c r="AH38" t="n">
        <v>139334.7781720923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112.1118475174369</v>
      </c>
      <c r="AB39" t="n">
        <v>153.3963757989309</v>
      </c>
      <c r="AC39" t="n">
        <v>138.7564409858885</v>
      </c>
      <c r="AD39" t="n">
        <v>112111.8475174369</v>
      </c>
      <c r="AE39" t="n">
        <v>153396.3757989309</v>
      </c>
      <c r="AF39" t="n">
        <v>4.24072374594761e-06</v>
      </c>
      <c r="AG39" t="n">
        <v>6</v>
      </c>
      <c r="AH39" t="n">
        <v>138756.4409858885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112.2854212036895</v>
      </c>
      <c r="AB40" t="n">
        <v>153.6338669739923</v>
      </c>
      <c r="AC40" t="n">
        <v>138.971266336523</v>
      </c>
      <c r="AD40" t="n">
        <v>112285.4212036895</v>
      </c>
      <c r="AE40" t="n">
        <v>153633.8669739923</v>
      </c>
      <c r="AF40" t="n">
        <v>4.237989020379243e-06</v>
      </c>
      <c r="AG40" t="n">
        <v>6</v>
      </c>
      <c r="AH40" t="n">
        <v>138971.266336523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112.3407356138978</v>
      </c>
      <c r="AB41" t="n">
        <v>153.7095505903388</v>
      </c>
      <c r="AC41" t="n">
        <v>139.0397268147481</v>
      </c>
      <c r="AD41" t="n">
        <v>112340.7356138979</v>
      </c>
      <c r="AE41" t="n">
        <v>153709.5505903388</v>
      </c>
      <c r="AF41" t="n">
        <v>4.237761126581879e-06</v>
      </c>
      <c r="AG41" t="n">
        <v>6</v>
      </c>
      <c r="AH41" t="n">
        <v>139039.7268147481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112.3230912458729</v>
      </c>
      <c r="AB42" t="n">
        <v>153.6854087875924</v>
      </c>
      <c r="AC42" t="n">
        <v>139.0178890717726</v>
      </c>
      <c r="AD42" t="n">
        <v>112323.0912458729</v>
      </c>
      <c r="AE42" t="n">
        <v>153685.4087875924</v>
      </c>
      <c r="AF42" t="n">
        <v>4.239584276960791e-06</v>
      </c>
      <c r="AG42" t="n">
        <v>6</v>
      </c>
      <c r="AH42" t="n">
        <v>139017.8890717726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112.4826487272826</v>
      </c>
      <c r="AB43" t="n">
        <v>153.9037223728364</v>
      </c>
      <c r="AC43" t="n">
        <v>139.215367114846</v>
      </c>
      <c r="AD43" t="n">
        <v>112482.6487272826</v>
      </c>
      <c r="AE43" t="n">
        <v>153903.7223728364</v>
      </c>
      <c r="AF43" t="n">
        <v>4.238140949577485e-06</v>
      </c>
      <c r="AG43" t="n">
        <v>6</v>
      </c>
      <c r="AH43" t="n">
        <v>139215.367114846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112.483500642138</v>
      </c>
      <c r="AB44" t="n">
        <v>153.9048880003254</v>
      </c>
      <c r="AC44" t="n">
        <v>139.2164214964834</v>
      </c>
      <c r="AD44" t="n">
        <v>112483.500642138</v>
      </c>
      <c r="AE44" t="n">
        <v>153904.8880003254</v>
      </c>
      <c r="AF44" t="n">
        <v>4.239280418564305e-06</v>
      </c>
      <c r="AG44" t="n">
        <v>6</v>
      </c>
      <c r="AH44" t="n">
        <v>139216.4214964834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112.6255660967768</v>
      </c>
      <c r="AB45" t="n">
        <v>154.0992682228475</v>
      </c>
      <c r="AC45" t="n">
        <v>139.3922503433824</v>
      </c>
      <c r="AD45" t="n">
        <v>112625.5660967767</v>
      </c>
      <c r="AE45" t="n">
        <v>154099.2682228475</v>
      </c>
      <c r="AF45" t="n">
        <v>4.238748666370457e-06</v>
      </c>
      <c r="AG45" t="n">
        <v>6</v>
      </c>
      <c r="AH45" t="n">
        <v>139392.2503433824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