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3327.42571442978</v>
      </c>
      <c r="AB2" t="n">
        <v>4552.730658145289</v>
      </c>
      <c r="AC2" t="n">
        <v>4118.22443392934</v>
      </c>
      <c r="AD2" t="n">
        <v>3327425.71442978</v>
      </c>
      <c r="AE2" t="n">
        <v>4552730.658145289</v>
      </c>
      <c r="AF2" t="n">
        <v>6.796878049853351e-07</v>
      </c>
      <c r="AG2" t="n">
        <v>32</v>
      </c>
      <c r="AH2" t="n">
        <v>4118224.43392934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2658.229517433421</v>
      </c>
      <c r="AB3" t="n">
        <v>3637.106898562224</v>
      </c>
      <c r="AC3" t="n">
        <v>3289.986520874901</v>
      </c>
      <c r="AD3" t="n">
        <v>2658229.517433421</v>
      </c>
      <c r="AE3" t="n">
        <v>3637106.898562224</v>
      </c>
      <c r="AF3" t="n">
        <v>7.85048624619918e-07</v>
      </c>
      <c r="AG3" t="n">
        <v>28</v>
      </c>
      <c r="AH3" t="n">
        <v>3289986.520874901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2302.600996200451</v>
      </c>
      <c r="AB4" t="n">
        <v>3150.52026658818</v>
      </c>
      <c r="AC4" t="n">
        <v>2849.83903412785</v>
      </c>
      <c r="AD4" t="n">
        <v>2302600.996200451</v>
      </c>
      <c r="AE4" t="n">
        <v>3150520.26658818</v>
      </c>
      <c r="AF4" t="n">
        <v>8.611589229993059e-07</v>
      </c>
      <c r="AG4" t="n">
        <v>25</v>
      </c>
      <c r="AH4" t="n">
        <v>2849839.034127851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2089.117773556297</v>
      </c>
      <c r="AB5" t="n">
        <v>2858.423103151189</v>
      </c>
      <c r="AC5" t="n">
        <v>2585.619214008462</v>
      </c>
      <c r="AD5" t="n">
        <v>2089117.773556297</v>
      </c>
      <c r="AE5" t="n">
        <v>2858423.103151189</v>
      </c>
      <c r="AF5" t="n">
        <v>9.19512607719998e-07</v>
      </c>
      <c r="AG5" t="n">
        <v>24</v>
      </c>
      <c r="AH5" t="n">
        <v>2585619.214008462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1947.061683301714</v>
      </c>
      <c r="AB6" t="n">
        <v>2664.055693392474</v>
      </c>
      <c r="AC6" t="n">
        <v>2409.801957040745</v>
      </c>
      <c r="AD6" t="n">
        <v>1947061.683301714</v>
      </c>
      <c r="AE6" t="n">
        <v>2664055.693392474</v>
      </c>
      <c r="AF6" t="n">
        <v>9.640146602090107e-07</v>
      </c>
      <c r="AG6" t="n">
        <v>23</v>
      </c>
      <c r="AH6" t="n">
        <v>2409801.957040745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1838.889328134441</v>
      </c>
      <c r="AB7" t="n">
        <v>2516.049504825107</v>
      </c>
      <c r="AC7" t="n">
        <v>2275.921271382257</v>
      </c>
      <c r="AD7" t="n">
        <v>1838889.328134441</v>
      </c>
      <c r="AE7" t="n">
        <v>2516049.504825107</v>
      </c>
      <c r="AF7" t="n">
        <v>1.001001465423389e-06</v>
      </c>
      <c r="AG7" t="n">
        <v>22</v>
      </c>
      <c r="AH7" t="n">
        <v>2275921.271382257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1758.433112253165</v>
      </c>
      <c r="AB8" t="n">
        <v>2405.965760778611</v>
      </c>
      <c r="AC8" t="n">
        <v>2176.343765364054</v>
      </c>
      <c r="AD8" t="n">
        <v>1758433.112253165</v>
      </c>
      <c r="AE8" t="n">
        <v>2405965.760778611</v>
      </c>
      <c r="AF8" t="n">
        <v>1.030325665573434e-06</v>
      </c>
      <c r="AG8" t="n">
        <v>21</v>
      </c>
      <c r="AH8" t="n">
        <v>2176343.765364054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1699.941746965285</v>
      </c>
      <c r="AB9" t="n">
        <v>2325.935294334817</v>
      </c>
      <c r="AC9" t="n">
        <v>2103.95129431419</v>
      </c>
      <c r="AD9" t="n">
        <v>1699941.746965285</v>
      </c>
      <c r="AE9" t="n">
        <v>2325935.294334817</v>
      </c>
      <c r="AF9" t="n">
        <v>1.055671205401613e-06</v>
      </c>
      <c r="AG9" t="n">
        <v>21</v>
      </c>
      <c r="AH9" t="n">
        <v>2103951.29431419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1645.212822009376</v>
      </c>
      <c r="AB10" t="n">
        <v>2251.052764740379</v>
      </c>
      <c r="AC10" t="n">
        <v>2036.215448245955</v>
      </c>
      <c r="AD10" t="n">
        <v>1645212.822009376</v>
      </c>
      <c r="AE10" t="n">
        <v>2251052.764740379</v>
      </c>
      <c r="AF10" t="n">
        <v>1.076890727118228e-06</v>
      </c>
      <c r="AG10" t="n">
        <v>20</v>
      </c>
      <c r="AH10" t="n">
        <v>2036215.448245955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1606.113682883094</v>
      </c>
      <c r="AB11" t="n">
        <v>2197.555597655521</v>
      </c>
      <c r="AC11" t="n">
        <v>1987.82397570393</v>
      </c>
      <c r="AD11" t="n">
        <v>1606113.682883094</v>
      </c>
      <c r="AE11" t="n">
        <v>2197555.597655521</v>
      </c>
      <c r="AF11" t="n">
        <v>1.095531487515116e-06</v>
      </c>
      <c r="AG11" t="n">
        <v>20</v>
      </c>
      <c r="AH11" t="n">
        <v>1987823.97570393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1576.196681125958</v>
      </c>
      <c r="AB12" t="n">
        <v>2156.621836006439</v>
      </c>
      <c r="AC12" t="n">
        <v>1950.796874815741</v>
      </c>
      <c r="AD12" t="n">
        <v>1576196.681125958</v>
      </c>
      <c r="AE12" t="n">
        <v>2156621.836006439</v>
      </c>
      <c r="AF12" t="n">
        <v>1.110561982064385e-06</v>
      </c>
      <c r="AG12" t="n">
        <v>20</v>
      </c>
      <c r="AH12" t="n">
        <v>1950796.874815741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1539.045138675493</v>
      </c>
      <c r="AB13" t="n">
        <v>2105.789456615336</v>
      </c>
      <c r="AC13" t="n">
        <v>1904.815866370032</v>
      </c>
      <c r="AD13" t="n">
        <v>1539045.138675493</v>
      </c>
      <c r="AE13" t="n">
        <v>2105789.456615336</v>
      </c>
      <c r="AF13" t="n">
        <v>1.12500304545486e-06</v>
      </c>
      <c r="AG13" t="n">
        <v>19</v>
      </c>
      <c r="AH13" t="n">
        <v>1904815.866370032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1517.231542299801</v>
      </c>
      <c r="AB14" t="n">
        <v>2075.943131706161</v>
      </c>
      <c r="AC14" t="n">
        <v>1877.818032820609</v>
      </c>
      <c r="AD14" t="n">
        <v>1517231.542299801</v>
      </c>
      <c r="AE14" t="n">
        <v>2075943.131706161</v>
      </c>
      <c r="AF14" t="n">
        <v>1.13649695305136e-06</v>
      </c>
      <c r="AG14" t="n">
        <v>19</v>
      </c>
      <c r="AH14" t="n">
        <v>1877818.032820609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1494.318719836136</v>
      </c>
      <c r="AB15" t="n">
        <v>2044.592797168989</v>
      </c>
      <c r="AC15" t="n">
        <v>1849.459730211194</v>
      </c>
      <c r="AD15" t="n">
        <v>1494318.719836136</v>
      </c>
      <c r="AE15" t="n">
        <v>2044592.797168989</v>
      </c>
      <c r="AF15" t="n">
        <v>1.148801328491203e-06</v>
      </c>
      <c r="AG15" t="n">
        <v>19</v>
      </c>
      <c r="AH15" t="n">
        <v>1849459.730211194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1475.824490716613</v>
      </c>
      <c r="AB16" t="n">
        <v>2019.288176979854</v>
      </c>
      <c r="AC16" t="n">
        <v>1826.570147457652</v>
      </c>
      <c r="AD16" t="n">
        <v>1475824.490716613</v>
      </c>
      <c r="AE16" t="n">
        <v>2019288.176979854</v>
      </c>
      <c r="AF16" t="n">
        <v>1.158821658190715e-06</v>
      </c>
      <c r="AG16" t="n">
        <v>19</v>
      </c>
      <c r="AH16" t="n">
        <v>1826570.147457652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1460.436100174592</v>
      </c>
      <c r="AB17" t="n">
        <v>1998.233102152383</v>
      </c>
      <c r="AC17" t="n">
        <v>1807.524539420732</v>
      </c>
      <c r="AD17" t="n">
        <v>1460436.100174592</v>
      </c>
      <c r="AE17" t="n">
        <v>1998233.102152383</v>
      </c>
      <c r="AF17" t="n">
        <v>1.167294731098392e-06</v>
      </c>
      <c r="AG17" t="n">
        <v>19</v>
      </c>
      <c r="AH17" t="n">
        <v>1807524.539420732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1447.001004089932</v>
      </c>
      <c r="AB18" t="n">
        <v>1979.850610974745</v>
      </c>
      <c r="AC18" t="n">
        <v>1790.896447401099</v>
      </c>
      <c r="AD18" t="n">
        <v>1447001.004089932</v>
      </c>
      <c r="AE18" t="n">
        <v>1979850.610974744</v>
      </c>
      <c r="AF18" t="n">
        <v>1.174662620583328e-06</v>
      </c>
      <c r="AG18" t="n">
        <v>19</v>
      </c>
      <c r="AH18" t="n">
        <v>1790896.447401099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1432.146050648067</v>
      </c>
      <c r="AB19" t="n">
        <v>1959.52540832129</v>
      </c>
      <c r="AC19" t="n">
        <v>1772.511053562289</v>
      </c>
      <c r="AD19" t="n">
        <v>1432146.050648067</v>
      </c>
      <c r="AE19" t="n">
        <v>1959525.40832129</v>
      </c>
      <c r="AF19" t="n">
        <v>1.182988335701305e-06</v>
      </c>
      <c r="AG19" t="n">
        <v>19</v>
      </c>
      <c r="AH19" t="n">
        <v>1772511.053562289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1414.301206557995</v>
      </c>
      <c r="AB20" t="n">
        <v>1935.109305378295</v>
      </c>
      <c r="AC20" t="n">
        <v>1750.425189215958</v>
      </c>
      <c r="AD20" t="n">
        <v>1414301.206557995</v>
      </c>
      <c r="AE20" t="n">
        <v>1935109.305378295</v>
      </c>
      <c r="AF20" t="n">
        <v>1.188514252815007e-06</v>
      </c>
      <c r="AG20" t="n">
        <v>18</v>
      </c>
      <c r="AH20" t="n">
        <v>1750425.189215958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1401.408256892159</v>
      </c>
      <c r="AB21" t="n">
        <v>1917.468602848702</v>
      </c>
      <c r="AC21" t="n">
        <v>1734.468090576908</v>
      </c>
      <c r="AD21" t="n">
        <v>1401408.256892159</v>
      </c>
      <c r="AE21" t="n">
        <v>1917468.602848702</v>
      </c>
      <c r="AF21" t="n">
        <v>1.195734784510244e-06</v>
      </c>
      <c r="AG21" t="n">
        <v>18</v>
      </c>
      <c r="AH21" t="n">
        <v>1734468.090576908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1392.873427396056</v>
      </c>
      <c r="AB22" t="n">
        <v>1905.790872602031</v>
      </c>
      <c r="AC22" t="n">
        <v>1723.904866515182</v>
      </c>
      <c r="AD22" t="n">
        <v>1392873.427396056</v>
      </c>
      <c r="AE22" t="n">
        <v>1905790.872602031</v>
      </c>
      <c r="AF22" t="n">
        <v>1.200597591570302e-06</v>
      </c>
      <c r="AG22" t="n">
        <v>18</v>
      </c>
      <c r="AH22" t="n">
        <v>1723904.866515182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1382.721910907482</v>
      </c>
      <c r="AB23" t="n">
        <v>1891.901119889065</v>
      </c>
      <c r="AC23" t="n">
        <v>1711.34073230675</v>
      </c>
      <c r="AD23" t="n">
        <v>1382721.910907482</v>
      </c>
      <c r="AE23" t="n">
        <v>1891901.119889065</v>
      </c>
      <c r="AF23" t="n">
        <v>1.206344545368552e-06</v>
      </c>
      <c r="AG23" t="n">
        <v>18</v>
      </c>
      <c r="AH23" t="n">
        <v>1711340.73230675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1373.797817381821</v>
      </c>
      <c r="AB24" t="n">
        <v>1879.690781424035</v>
      </c>
      <c r="AC24" t="n">
        <v>1700.295731407506</v>
      </c>
      <c r="AD24" t="n">
        <v>1373797.817381821</v>
      </c>
      <c r="AE24" t="n">
        <v>1879690.781424035</v>
      </c>
      <c r="AF24" t="n">
        <v>1.211575746902856e-06</v>
      </c>
      <c r="AG24" t="n">
        <v>18</v>
      </c>
      <c r="AH24" t="n">
        <v>1700295.731407506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1366.309253537851</v>
      </c>
      <c r="AB25" t="n">
        <v>1869.444598000594</v>
      </c>
      <c r="AC25" t="n">
        <v>1691.027429349389</v>
      </c>
      <c r="AD25" t="n">
        <v>1366309.25353785</v>
      </c>
      <c r="AE25" t="n">
        <v>1869444.598000594</v>
      </c>
      <c r="AF25" t="n">
        <v>1.215554407224722e-06</v>
      </c>
      <c r="AG25" t="n">
        <v>18</v>
      </c>
      <c r="AH25" t="n">
        <v>1691027.429349389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1359.465675621382</v>
      </c>
      <c r="AB26" t="n">
        <v>1860.080912777933</v>
      </c>
      <c r="AC26" t="n">
        <v>1682.557401102364</v>
      </c>
      <c r="AD26" t="n">
        <v>1359465.675621382</v>
      </c>
      <c r="AE26" t="n">
        <v>1860080.912777933</v>
      </c>
      <c r="AF26" t="n">
        <v>1.219606746441436e-06</v>
      </c>
      <c r="AG26" t="n">
        <v>18</v>
      </c>
      <c r="AH26" t="n">
        <v>1682557.401102364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1351.45861177901</v>
      </c>
      <c r="AB27" t="n">
        <v>1849.125294782074</v>
      </c>
      <c r="AC27" t="n">
        <v>1672.647371911723</v>
      </c>
      <c r="AD27" t="n">
        <v>1351458.61177901</v>
      </c>
      <c r="AE27" t="n">
        <v>1849125.294782074</v>
      </c>
      <c r="AF27" t="n">
        <v>1.223953801237549e-06</v>
      </c>
      <c r="AG27" t="n">
        <v>18</v>
      </c>
      <c r="AH27" t="n">
        <v>1672647.371911723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1344.51097562195</v>
      </c>
      <c r="AB28" t="n">
        <v>1839.619232483909</v>
      </c>
      <c r="AC28" t="n">
        <v>1664.048554857453</v>
      </c>
      <c r="AD28" t="n">
        <v>1344510.97562195</v>
      </c>
      <c r="AE28" t="n">
        <v>1839619.232483909</v>
      </c>
      <c r="AF28" t="n">
        <v>1.228006140454263e-06</v>
      </c>
      <c r="AG28" t="n">
        <v>18</v>
      </c>
      <c r="AH28" t="n">
        <v>1664048.554857453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1339.689036557113</v>
      </c>
      <c r="AB29" t="n">
        <v>1833.021642726461</v>
      </c>
      <c r="AC29" t="n">
        <v>1658.08062980668</v>
      </c>
      <c r="AD29" t="n">
        <v>1339689.036557113</v>
      </c>
      <c r="AE29" t="n">
        <v>1833021.642726461</v>
      </c>
      <c r="AF29" t="n">
        <v>1.23073225956369e-06</v>
      </c>
      <c r="AG29" t="n">
        <v>18</v>
      </c>
      <c r="AH29" t="n">
        <v>1658080.62980668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1332.459300926919</v>
      </c>
      <c r="AB30" t="n">
        <v>1823.129599483804</v>
      </c>
      <c r="AC30" t="n">
        <v>1649.132669287533</v>
      </c>
      <c r="AD30" t="n">
        <v>1332459.300926919</v>
      </c>
      <c r="AE30" t="n">
        <v>1823129.599483804</v>
      </c>
      <c r="AF30" t="n">
        <v>1.234858277675254e-06</v>
      </c>
      <c r="AG30" t="n">
        <v>18</v>
      </c>
      <c r="AH30" t="n">
        <v>1649132.669287533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1327.642976696908</v>
      </c>
      <c r="AB31" t="n">
        <v>1816.539692191075</v>
      </c>
      <c r="AC31" t="n">
        <v>1643.171693497829</v>
      </c>
      <c r="AD31" t="n">
        <v>1327642.976696908</v>
      </c>
      <c r="AE31" t="n">
        <v>1816539.692191075</v>
      </c>
      <c r="AF31" t="n">
        <v>1.237437038994981e-06</v>
      </c>
      <c r="AG31" t="n">
        <v>18</v>
      </c>
      <c r="AH31" t="n">
        <v>1643171.693497829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1321.601735957391</v>
      </c>
      <c r="AB32" t="n">
        <v>1808.273800090536</v>
      </c>
      <c r="AC32" t="n">
        <v>1635.694686538113</v>
      </c>
      <c r="AD32" t="n">
        <v>1321601.735957391</v>
      </c>
      <c r="AE32" t="n">
        <v>1808273.800090536</v>
      </c>
      <c r="AF32" t="n">
        <v>1.2410473048426e-06</v>
      </c>
      <c r="AG32" t="n">
        <v>18</v>
      </c>
      <c r="AH32" t="n">
        <v>1635694.686538113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1316.657869573216</v>
      </c>
      <c r="AB33" t="n">
        <v>1801.509383995716</v>
      </c>
      <c r="AC33" t="n">
        <v>1629.575856821464</v>
      </c>
      <c r="AD33" t="n">
        <v>1316657.869573216</v>
      </c>
      <c r="AE33" t="n">
        <v>1801509.383995716</v>
      </c>
      <c r="AF33" t="n">
        <v>1.243405029477779e-06</v>
      </c>
      <c r="AG33" t="n">
        <v>18</v>
      </c>
      <c r="AH33" t="n">
        <v>1629575.856821464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1310.613838604444</v>
      </c>
      <c r="AB34" t="n">
        <v>1793.239674180414</v>
      </c>
      <c r="AC34" t="n">
        <v>1622.095396504325</v>
      </c>
      <c r="AD34" t="n">
        <v>1310613.838604444</v>
      </c>
      <c r="AE34" t="n">
        <v>1793239.674180414</v>
      </c>
      <c r="AF34" t="n">
        <v>1.246720579746e-06</v>
      </c>
      <c r="AG34" t="n">
        <v>18</v>
      </c>
      <c r="AH34" t="n">
        <v>1622095.396504325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1307.641478483598</v>
      </c>
      <c r="AB35" t="n">
        <v>1789.172759931799</v>
      </c>
      <c r="AC35" t="n">
        <v>1618.416622843647</v>
      </c>
      <c r="AD35" t="n">
        <v>1307641.478483598</v>
      </c>
      <c r="AE35" t="n">
        <v>1789172.759931799</v>
      </c>
      <c r="AF35" t="n">
        <v>1.248194157642988e-06</v>
      </c>
      <c r="AG35" t="n">
        <v>18</v>
      </c>
      <c r="AH35" t="n">
        <v>1618416.622843647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1303.974454293959</v>
      </c>
      <c r="AB36" t="n">
        <v>1784.155375657845</v>
      </c>
      <c r="AC36" t="n">
        <v>1613.878090682857</v>
      </c>
      <c r="AD36" t="n">
        <v>1303974.454293959</v>
      </c>
      <c r="AE36" t="n">
        <v>1784155.375657845</v>
      </c>
      <c r="AF36" t="n">
        <v>1.250551882278167e-06</v>
      </c>
      <c r="AG36" t="n">
        <v>18</v>
      </c>
      <c r="AH36" t="n">
        <v>1613878.090682857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1301.350872178881</v>
      </c>
      <c r="AB37" t="n">
        <v>1780.565674863722</v>
      </c>
      <c r="AC37" t="n">
        <v>1610.630985894348</v>
      </c>
      <c r="AD37" t="n">
        <v>1301350.872178881</v>
      </c>
      <c r="AE37" t="n">
        <v>1780565.674863722</v>
      </c>
      <c r="AF37" t="n">
        <v>1.25136235012151e-06</v>
      </c>
      <c r="AG37" t="n">
        <v>18</v>
      </c>
      <c r="AH37" t="n">
        <v>1610630.985894348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1286.583161070633</v>
      </c>
      <c r="AB38" t="n">
        <v>1760.359841019983</v>
      </c>
      <c r="AC38" t="n">
        <v>1592.35356847359</v>
      </c>
      <c r="AD38" t="n">
        <v>1286583.161070633</v>
      </c>
      <c r="AE38" t="n">
        <v>1760359.841019983</v>
      </c>
      <c r="AF38" t="n">
        <v>1.254972615969129e-06</v>
      </c>
      <c r="AG38" t="n">
        <v>17</v>
      </c>
      <c r="AH38" t="n">
        <v>1592353.56847359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1283.444879534848</v>
      </c>
      <c r="AB39" t="n">
        <v>1756.065905771513</v>
      </c>
      <c r="AC39" t="n">
        <v>1588.469440378657</v>
      </c>
      <c r="AD39" t="n">
        <v>1283444.879534848</v>
      </c>
      <c r="AE39" t="n">
        <v>1756065.905771513</v>
      </c>
      <c r="AF39" t="n">
        <v>1.25600412049702e-06</v>
      </c>
      <c r="AG39" t="n">
        <v>17</v>
      </c>
      <c r="AH39" t="n">
        <v>1588469.440378657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1277.397457473306</v>
      </c>
      <c r="AB40" t="n">
        <v>1747.791556113479</v>
      </c>
      <c r="AC40" t="n">
        <v>1580.984783038863</v>
      </c>
      <c r="AD40" t="n">
        <v>1277397.457473306</v>
      </c>
      <c r="AE40" t="n">
        <v>1747791.556113479</v>
      </c>
      <c r="AF40" t="n">
        <v>1.259245991870392e-06</v>
      </c>
      <c r="AG40" t="n">
        <v>17</v>
      </c>
      <c r="AH40" t="n">
        <v>1580984.783038863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1274.683080358916</v>
      </c>
      <c r="AB41" t="n">
        <v>1744.077625595704</v>
      </c>
      <c r="AC41" t="n">
        <v>1577.62530483717</v>
      </c>
      <c r="AD41" t="n">
        <v>1274683.080358916</v>
      </c>
      <c r="AE41" t="n">
        <v>1744077.625595704</v>
      </c>
      <c r="AF41" t="n">
        <v>1.261014285346776e-06</v>
      </c>
      <c r="AG41" t="n">
        <v>17</v>
      </c>
      <c r="AH41" t="n">
        <v>1577625.304837171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1271.929205281397</v>
      </c>
      <c r="AB42" t="n">
        <v>1740.309652222249</v>
      </c>
      <c r="AC42" t="n">
        <v>1574.216941554094</v>
      </c>
      <c r="AD42" t="n">
        <v>1271929.205281397</v>
      </c>
      <c r="AE42" t="n">
        <v>1740309.652222249</v>
      </c>
      <c r="AF42" t="n">
        <v>1.262193147664366e-06</v>
      </c>
      <c r="AG42" t="n">
        <v>17</v>
      </c>
      <c r="AH42" t="n">
        <v>1574216.941554094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1268.795726127984</v>
      </c>
      <c r="AB43" t="n">
        <v>1736.022287805205</v>
      </c>
      <c r="AC43" t="n">
        <v>1570.338757179659</v>
      </c>
      <c r="AD43" t="n">
        <v>1268795.726127984</v>
      </c>
      <c r="AE43" t="n">
        <v>1736022.287805205</v>
      </c>
      <c r="AF43" t="n">
        <v>1.263519367771654e-06</v>
      </c>
      <c r="AG43" t="n">
        <v>17</v>
      </c>
      <c r="AH43" t="n">
        <v>1570338.757179659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1265.202521638122</v>
      </c>
      <c r="AB44" t="n">
        <v>1731.105906901182</v>
      </c>
      <c r="AC44" t="n">
        <v>1565.891588768932</v>
      </c>
      <c r="AD44" t="n">
        <v>1265202.521638122</v>
      </c>
      <c r="AE44" t="n">
        <v>1731105.906901182</v>
      </c>
      <c r="AF44" t="n">
        <v>1.265066624563491e-06</v>
      </c>
      <c r="AG44" t="n">
        <v>17</v>
      </c>
      <c r="AH44" t="n">
        <v>1565891.588768933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1262.504459872713</v>
      </c>
      <c r="AB45" t="n">
        <v>1727.414299763665</v>
      </c>
      <c r="AC45" t="n">
        <v>1562.552303435416</v>
      </c>
      <c r="AD45" t="n">
        <v>1262504.459872713</v>
      </c>
      <c r="AE45" t="n">
        <v>1727414.299763665</v>
      </c>
      <c r="AF45" t="n">
        <v>1.266613881355327e-06</v>
      </c>
      <c r="AG45" t="n">
        <v>17</v>
      </c>
      <c r="AH45" t="n">
        <v>1562552.303435416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1258.573009539247</v>
      </c>
      <c r="AB46" t="n">
        <v>1722.035115974069</v>
      </c>
      <c r="AC46" t="n">
        <v>1557.686501396968</v>
      </c>
      <c r="AD46" t="n">
        <v>1258573.009539247</v>
      </c>
      <c r="AE46" t="n">
        <v>1722035.115974069</v>
      </c>
      <c r="AF46" t="n">
        <v>1.268382174831712e-06</v>
      </c>
      <c r="AG46" t="n">
        <v>17</v>
      </c>
      <c r="AH46" t="n">
        <v>1557686.501396968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1257.104930595027</v>
      </c>
      <c r="AB47" t="n">
        <v>1720.026425595516</v>
      </c>
      <c r="AC47" t="n">
        <v>1555.869517608929</v>
      </c>
      <c r="AD47" t="n">
        <v>1257104.930595027</v>
      </c>
      <c r="AE47" t="n">
        <v>1720026.425595516</v>
      </c>
      <c r="AF47" t="n">
        <v>1.268971605990507e-06</v>
      </c>
      <c r="AG47" t="n">
        <v>17</v>
      </c>
      <c r="AH47" t="n">
        <v>1555869.517608929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1252.101321935288</v>
      </c>
      <c r="AB48" t="n">
        <v>1713.180267483625</v>
      </c>
      <c r="AC48" t="n">
        <v>1549.676747218594</v>
      </c>
      <c r="AD48" t="n">
        <v>1252101.321935288</v>
      </c>
      <c r="AE48" t="n">
        <v>1713180.267483625</v>
      </c>
      <c r="AF48" t="n">
        <v>1.271624046205084e-06</v>
      </c>
      <c r="AG48" t="n">
        <v>17</v>
      </c>
      <c r="AH48" t="n">
        <v>1549676.747218594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1250.235016355908</v>
      </c>
      <c r="AB49" t="n">
        <v>1710.626705854326</v>
      </c>
      <c r="AC49" t="n">
        <v>1547.366893927249</v>
      </c>
      <c r="AD49" t="n">
        <v>1250235.016355908</v>
      </c>
      <c r="AE49" t="n">
        <v>1710626.705854326</v>
      </c>
      <c r="AF49" t="n">
        <v>1.272434514048427e-06</v>
      </c>
      <c r="AG49" t="n">
        <v>17</v>
      </c>
      <c r="AH49" t="n">
        <v>1547366.893927249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1246.465692234174</v>
      </c>
      <c r="AB50" t="n">
        <v>1705.469350300127</v>
      </c>
      <c r="AC50" t="n">
        <v>1542.701749148749</v>
      </c>
      <c r="AD50" t="n">
        <v>1246465.692234174</v>
      </c>
      <c r="AE50" t="n">
        <v>1705469.350300127</v>
      </c>
      <c r="AF50" t="n">
        <v>1.273981770840263e-06</v>
      </c>
      <c r="AG50" t="n">
        <v>17</v>
      </c>
      <c r="AH50" t="n">
        <v>1542701.749148749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1243.044908326413</v>
      </c>
      <c r="AB51" t="n">
        <v>1700.788882843192</v>
      </c>
      <c r="AC51" t="n">
        <v>1538.467978936826</v>
      </c>
      <c r="AD51" t="n">
        <v>1243044.908326413</v>
      </c>
      <c r="AE51" t="n">
        <v>1700788.882843192</v>
      </c>
      <c r="AF51" t="n">
        <v>1.276118458790895e-06</v>
      </c>
      <c r="AG51" t="n">
        <v>17</v>
      </c>
      <c r="AH51" t="n">
        <v>1538467.978936826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1239.393763911643</v>
      </c>
      <c r="AB52" t="n">
        <v>1695.79322597778</v>
      </c>
      <c r="AC52" t="n">
        <v>1533.949100551201</v>
      </c>
      <c r="AD52" t="n">
        <v>1239393.763911643</v>
      </c>
      <c r="AE52" t="n">
        <v>1695793.22597778</v>
      </c>
      <c r="AF52" t="n">
        <v>1.277149963318786e-06</v>
      </c>
      <c r="AG52" t="n">
        <v>17</v>
      </c>
      <c r="AH52" t="n">
        <v>1533949.100551201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1240.769370264704</v>
      </c>
      <c r="AB53" t="n">
        <v>1697.675391277508</v>
      </c>
      <c r="AC53" t="n">
        <v>1535.651634636358</v>
      </c>
      <c r="AD53" t="n">
        <v>1240769.370264704</v>
      </c>
      <c r="AE53" t="n">
        <v>1697675.391277508</v>
      </c>
      <c r="AF53" t="n">
        <v>1.276707889949689e-06</v>
      </c>
      <c r="AG53" t="n">
        <v>17</v>
      </c>
      <c r="AH53" t="n">
        <v>1535651.634636358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1235.515879942571</v>
      </c>
      <c r="AB54" t="n">
        <v>1690.487334051131</v>
      </c>
      <c r="AC54" t="n">
        <v>1529.149595503165</v>
      </c>
      <c r="AD54" t="n">
        <v>1235515.879942572</v>
      </c>
      <c r="AE54" t="n">
        <v>1690487.334051131</v>
      </c>
      <c r="AF54" t="n">
        <v>1.27891825679517e-06</v>
      </c>
      <c r="AG54" t="n">
        <v>17</v>
      </c>
      <c r="AH54" t="n">
        <v>1529149.595503165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1232.690574505423</v>
      </c>
      <c r="AB55" t="n">
        <v>1686.621626508345</v>
      </c>
      <c r="AC55" t="n">
        <v>1525.652825662708</v>
      </c>
      <c r="AD55" t="n">
        <v>1232690.574505423</v>
      </c>
      <c r="AE55" t="n">
        <v>1686621.626508345</v>
      </c>
      <c r="AF55" t="n">
        <v>1.280170798007609e-06</v>
      </c>
      <c r="AG55" t="n">
        <v>17</v>
      </c>
      <c r="AH55" t="n">
        <v>1525652.825662708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1232.918761049447</v>
      </c>
      <c r="AB56" t="n">
        <v>1686.933841404758</v>
      </c>
      <c r="AC56" t="n">
        <v>1525.935243207604</v>
      </c>
      <c r="AD56" t="n">
        <v>1232918.761049447</v>
      </c>
      <c r="AE56" t="n">
        <v>1686933.841404758</v>
      </c>
      <c r="AF56" t="n">
        <v>1.279728724638513e-06</v>
      </c>
      <c r="AG56" t="n">
        <v>17</v>
      </c>
      <c r="AH56" t="n">
        <v>1525935.243207604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1228.651966202873</v>
      </c>
      <c r="AB57" t="n">
        <v>1681.095824457973</v>
      </c>
      <c r="AC57" t="n">
        <v>1520.654398404512</v>
      </c>
      <c r="AD57" t="n">
        <v>1228651.966202873</v>
      </c>
      <c r="AE57" t="n">
        <v>1681095.824457973</v>
      </c>
      <c r="AF57" t="n">
        <v>1.281644375904597e-06</v>
      </c>
      <c r="AG57" t="n">
        <v>17</v>
      </c>
      <c r="AH57" t="n">
        <v>1520654.398404512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1225.033705503449</v>
      </c>
      <c r="AB58" t="n">
        <v>1676.145160542625</v>
      </c>
      <c r="AC58" t="n">
        <v>1516.176218904944</v>
      </c>
      <c r="AD58" t="n">
        <v>1225033.705503449</v>
      </c>
      <c r="AE58" t="n">
        <v>1676145.160542625</v>
      </c>
      <c r="AF58" t="n">
        <v>1.282896917117036e-06</v>
      </c>
      <c r="AG58" t="n">
        <v>17</v>
      </c>
      <c r="AH58" t="n">
        <v>1516176.218904944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1226.081696838035</v>
      </c>
      <c r="AB59" t="n">
        <v>1677.579068520721</v>
      </c>
      <c r="AC59" t="n">
        <v>1517.473276718113</v>
      </c>
      <c r="AD59" t="n">
        <v>1226081.696838035</v>
      </c>
      <c r="AE59" t="n">
        <v>1677579.068520721</v>
      </c>
      <c r="AF59" t="n">
        <v>1.282012770378843e-06</v>
      </c>
      <c r="AG59" t="n">
        <v>17</v>
      </c>
      <c r="AH59" t="n">
        <v>1517473.276718113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1219.764599841359</v>
      </c>
      <c r="AB60" t="n">
        <v>1668.935737719217</v>
      </c>
      <c r="AC60" t="n">
        <v>1509.654853277313</v>
      </c>
      <c r="AD60" t="n">
        <v>1219764.599841359</v>
      </c>
      <c r="AE60" t="n">
        <v>1668935.737719217</v>
      </c>
      <c r="AF60" t="n">
        <v>1.284959926172818e-06</v>
      </c>
      <c r="AG60" t="n">
        <v>17</v>
      </c>
      <c r="AH60" t="n">
        <v>1509654.853277313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1221.126472169417</v>
      </c>
      <c r="AB61" t="n">
        <v>1670.799111520033</v>
      </c>
      <c r="AC61" t="n">
        <v>1511.340389297842</v>
      </c>
      <c r="AD61" t="n">
        <v>1221126.472169417</v>
      </c>
      <c r="AE61" t="n">
        <v>1670799.111520033</v>
      </c>
      <c r="AF61" t="n">
        <v>1.284075779434625e-06</v>
      </c>
      <c r="AG61" t="n">
        <v>17</v>
      </c>
      <c r="AH61" t="n">
        <v>1511340.389297842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1217.605229488513</v>
      </c>
      <c r="AB62" t="n">
        <v>1665.981191937757</v>
      </c>
      <c r="AC62" t="n">
        <v>1506.982285198505</v>
      </c>
      <c r="AD62" t="n">
        <v>1217605.229488513</v>
      </c>
      <c r="AE62" t="n">
        <v>1665981.191937757</v>
      </c>
      <c r="AF62" t="n">
        <v>1.286212467385257e-06</v>
      </c>
      <c r="AG62" t="n">
        <v>17</v>
      </c>
      <c r="AH62" t="n">
        <v>1506982.285198505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1215.514005821421</v>
      </c>
      <c r="AB63" t="n">
        <v>1663.119887458164</v>
      </c>
      <c r="AC63" t="n">
        <v>1504.394059602579</v>
      </c>
      <c r="AD63" t="n">
        <v>1215514.005821421</v>
      </c>
      <c r="AE63" t="n">
        <v>1663119.887458164</v>
      </c>
      <c r="AF63" t="n">
        <v>1.286065109595558e-06</v>
      </c>
      <c r="AG63" t="n">
        <v>17</v>
      </c>
      <c r="AH63" t="n">
        <v>1504394.059602579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1213.243622021742</v>
      </c>
      <c r="AB64" t="n">
        <v>1660.013448181179</v>
      </c>
      <c r="AC64" t="n">
        <v>1501.584094530274</v>
      </c>
      <c r="AD64" t="n">
        <v>1213243.622021742</v>
      </c>
      <c r="AE64" t="n">
        <v>1660013.448181179</v>
      </c>
      <c r="AF64" t="n">
        <v>1.287538687492545e-06</v>
      </c>
      <c r="AG64" t="n">
        <v>17</v>
      </c>
      <c r="AH64" t="n">
        <v>1501584.094530274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1208.769594838117</v>
      </c>
      <c r="AB65" t="n">
        <v>1653.891886808395</v>
      </c>
      <c r="AC65" t="n">
        <v>1496.046766383243</v>
      </c>
      <c r="AD65" t="n">
        <v>1208769.594838117</v>
      </c>
      <c r="AE65" t="n">
        <v>1653891.886808395</v>
      </c>
      <c r="AF65" t="n">
        <v>1.289012265389533e-06</v>
      </c>
      <c r="AG65" t="n">
        <v>17</v>
      </c>
      <c r="AH65" t="n">
        <v>1496046.766383243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1208.902336370772</v>
      </c>
      <c r="AB66" t="n">
        <v>1654.073509629517</v>
      </c>
      <c r="AC66" t="n">
        <v>1496.211055377227</v>
      </c>
      <c r="AD66" t="n">
        <v>1208902.336370772</v>
      </c>
      <c r="AE66" t="n">
        <v>1654073.509629517</v>
      </c>
      <c r="AF66" t="n">
        <v>1.28923330207408e-06</v>
      </c>
      <c r="AG66" t="n">
        <v>17</v>
      </c>
      <c r="AH66" t="n">
        <v>1496211.055377227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1206.880881429801</v>
      </c>
      <c r="AB67" t="n">
        <v>1651.307665798982</v>
      </c>
      <c r="AC67" t="n">
        <v>1493.709179799991</v>
      </c>
      <c r="AD67" t="n">
        <v>1206880.881429801</v>
      </c>
      <c r="AE67" t="n">
        <v>1651307.665798982</v>
      </c>
      <c r="AF67" t="n">
        <v>1.288938586494683e-06</v>
      </c>
      <c r="AG67" t="n">
        <v>17</v>
      </c>
      <c r="AH67" t="n">
        <v>1493709.179799991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1203.372524447114</v>
      </c>
      <c r="AB68" t="n">
        <v>1646.507376997483</v>
      </c>
      <c r="AC68" t="n">
        <v>1489.36702382446</v>
      </c>
      <c r="AD68" t="n">
        <v>1203372.524447114</v>
      </c>
      <c r="AE68" t="n">
        <v>1646507.376997483</v>
      </c>
      <c r="AF68" t="n">
        <v>1.291222632235013e-06</v>
      </c>
      <c r="AG68" t="n">
        <v>17</v>
      </c>
      <c r="AH68" t="n">
        <v>1489367.02382446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1203.092524115163</v>
      </c>
      <c r="AB69" t="n">
        <v>1646.124268190566</v>
      </c>
      <c r="AC69" t="n">
        <v>1489.020478384378</v>
      </c>
      <c r="AD69" t="n">
        <v>1203092.524115163</v>
      </c>
      <c r="AE69" t="n">
        <v>1646124.268190566</v>
      </c>
      <c r="AF69" t="n">
        <v>1.29041216439167e-06</v>
      </c>
      <c r="AG69" t="n">
        <v>17</v>
      </c>
      <c r="AH69" t="n">
        <v>1489020.478384378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1200.539542222966</v>
      </c>
      <c r="AB70" t="n">
        <v>1642.63116573605</v>
      </c>
      <c r="AC70" t="n">
        <v>1485.860752725521</v>
      </c>
      <c r="AD70" t="n">
        <v>1200539.542222966</v>
      </c>
      <c r="AE70" t="n">
        <v>1642631.16573605</v>
      </c>
      <c r="AF70" t="n">
        <v>1.292106778973206e-06</v>
      </c>
      <c r="AG70" t="n">
        <v>17</v>
      </c>
      <c r="AH70" t="n">
        <v>1485860.752725521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1199.762342494061</v>
      </c>
      <c r="AB71" t="n">
        <v>1641.56776677933</v>
      </c>
      <c r="AC71" t="n">
        <v>1484.89884307274</v>
      </c>
      <c r="AD71" t="n">
        <v>1199762.342494061</v>
      </c>
      <c r="AE71" t="n">
        <v>1641567.76677933</v>
      </c>
      <c r="AF71" t="n">
        <v>1.292180457868055e-06</v>
      </c>
      <c r="AG71" t="n">
        <v>17</v>
      </c>
      <c r="AH71" t="n">
        <v>1484898.84307274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1196.082184485209</v>
      </c>
      <c r="AB72" t="n">
        <v>1636.532412234505</v>
      </c>
      <c r="AC72" t="n">
        <v>1480.34405569851</v>
      </c>
      <c r="AD72" t="n">
        <v>1196082.184485209</v>
      </c>
      <c r="AE72" t="n">
        <v>1636532.412234505</v>
      </c>
      <c r="AF72" t="n">
        <v>1.293359320185645e-06</v>
      </c>
      <c r="AG72" t="n">
        <v>17</v>
      </c>
      <c r="AH72" t="n">
        <v>1480344.05569851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1194.502333002753</v>
      </c>
      <c r="AB73" t="n">
        <v>1634.37078973808</v>
      </c>
      <c r="AC73" t="n">
        <v>1478.388735419287</v>
      </c>
      <c r="AD73" t="n">
        <v>1194502.333002753</v>
      </c>
      <c r="AE73" t="n">
        <v>1634370.78973808</v>
      </c>
      <c r="AF73" t="n">
        <v>1.293506677975343e-06</v>
      </c>
      <c r="AG73" t="n">
        <v>17</v>
      </c>
      <c r="AH73" t="n">
        <v>1478388.735419287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1192.837068305644</v>
      </c>
      <c r="AB74" t="n">
        <v>1632.092301113203</v>
      </c>
      <c r="AC74" t="n">
        <v>1476.327702550889</v>
      </c>
      <c r="AD74" t="n">
        <v>1192837.068305644</v>
      </c>
      <c r="AE74" t="n">
        <v>1632092.301113203</v>
      </c>
      <c r="AF74" t="n">
        <v>1.293654035765042e-06</v>
      </c>
      <c r="AG74" t="n">
        <v>17</v>
      </c>
      <c r="AH74" t="n">
        <v>1476327.702550889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1191.007241911087</v>
      </c>
      <c r="AB75" t="n">
        <v>1629.588651913926</v>
      </c>
      <c r="AC75" t="n">
        <v>1474.062998117298</v>
      </c>
      <c r="AD75" t="n">
        <v>1191007.241911086</v>
      </c>
      <c r="AE75" t="n">
        <v>1629588.651913926</v>
      </c>
      <c r="AF75" t="n">
        <v>1.294906576977481e-06</v>
      </c>
      <c r="AG75" t="n">
        <v>17</v>
      </c>
      <c r="AH75" t="n">
        <v>1474062.998117298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1187.441100166796</v>
      </c>
      <c r="AB76" t="n">
        <v>1624.709299452318</v>
      </c>
      <c r="AC76" t="n">
        <v>1469.649324206411</v>
      </c>
      <c r="AD76" t="n">
        <v>1187441.100166796</v>
      </c>
      <c r="AE76" t="n">
        <v>1624709.299452318</v>
      </c>
      <c r="AF76" t="n">
        <v>1.295127613662029e-06</v>
      </c>
      <c r="AG76" t="n">
        <v>17</v>
      </c>
      <c r="AH76" t="n">
        <v>1469649.324206411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1183.433767525808</v>
      </c>
      <c r="AB77" t="n">
        <v>1619.226290141879</v>
      </c>
      <c r="AC77" t="n">
        <v>1464.689605609109</v>
      </c>
      <c r="AD77" t="n">
        <v>1183433.767525808</v>
      </c>
      <c r="AE77" t="n">
        <v>1619226.290141879</v>
      </c>
      <c r="AF77" t="n">
        <v>1.296822228243565e-06</v>
      </c>
      <c r="AG77" t="n">
        <v>17</v>
      </c>
      <c r="AH77" t="n">
        <v>1464689.605609109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1185.24195423076</v>
      </c>
      <c r="AB78" t="n">
        <v>1621.700330963162</v>
      </c>
      <c r="AC78" t="n">
        <v>1466.927527446747</v>
      </c>
      <c r="AD78" t="n">
        <v>1185241.95423076</v>
      </c>
      <c r="AE78" t="n">
        <v>1621700.330963162</v>
      </c>
      <c r="AF78" t="n">
        <v>1.296674870453866e-06</v>
      </c>
      <c r="AG78" t="n">
        <v>17</v>
      </c>
      <c r="AH78" t="n">
        <v>1466927.527446747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1183.055733278694</v>
      </c>
      <c r="AB79" t="n">
        <v>1618.709047007284</v>
      </c>
      <c r="AC79" t="n">
        <v>1464.221727433324</v>
      </c>
      <c r="AD79" t="n">
        <v>1183055.733278694</v>
      </c>
      <c r="AE79" t="n">
        <v>1618709.047007284</v>
      </c>
      <c r="AF79" t="n">
        <v>1.296895907138414e-06</v>
      </c>
      <c r="AG79" t="n">
        <v>17</v>
      </c>
      <c r="AH79" t="n">
        <v>1464221.727433324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1178.535070060713</v>
      </c>
      <c r="AB80" t="n">
        <v>1612.523676154857</v>
      </c>
      <c r="AC80" t="n">
        <v>1458.62667969383</v>
      </c>
      <c r="AD80" t="n">
        <v>1178535.070060713</v>
      </c>
      <c r="AE80" t="n">
        <v>1612523.676154857</v>
      </c>
      <c r="AF80" t="n">
        <v>1.298222127245702e-06</v>
      </c>
      <c r="AG80" t="n">
        <v>17</v>
      </c>
      <c r="AH80" t="n">
        <v>1458626.67969383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1179.667575063355</v>
      </c>
      <c r="AB81" t="n">
        <v>1614.073219462066</v>
      </c>
      <c r="AC81" t="n">
        <v>1460.028336762597</v>
      </c>
      <c r="AD81" t="n">
        <v>1179667.575063355</v>
      </c>
      <c r="AE81" t="n">
        <v>1614073.219462066</v>
      </c>
      <c r="AF81" t="n">
        <v>1.298295806140552e-06</v>
      </c>
      <c r="AG81" t="n">
        <v>17</v>
      </c>
      <c r="AH81" t="n">
        <v>1460028.336762597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1177.032194186104</v>
      </c>
      <c r="AB82" t="n">
        <v>1610.467375081012</v>
      </c>
      <c r="AC82" t="n">
        <v>1456.766629108437</v>
      </c>
      <c r="AD82" t="n">
        <v>1177032.194186104</v>
      </c>
      <c r="AE82" t="n">
        <v>1610467.375081012</v>
      </c>
      <c r="AF82" t="n">
        <v>1.298295806140552e-06</v>
      </c>
      <c r="AG82" t="n">
        <v>17</v>
      </c>
      <c r="AH82" t="n">
        <v>1456766.629108436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1172.040329801775</v>
      </c>
      <c r="AB83" t="n">
        <v>1603.637286004859</v>
      </c>
      <c r="AC83" t="n">
        <v>1450.588394147622</v>
      </c>
      <c r="AD83" t="n">
        <v>1172040.329801775</v>
      </c>
      <c r="AE83" t="n">
        <v>1603637.286004859</v>
      </c>
      <c r="AF83" t="n">
        <v>1.299843062932388e-06</v>
      </c>
      <c r="AG83" t="n">
        <v>17</v>
      </c>
      <c r="AH83" t="n">
        <v>1450588.394147622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1172.911775421436</v>
      </c>
      <c r="AB84" t="n">
        <v>1604.829636347147</v>
      </c>
      <c r="AC84" t="n">
        <v>1451.666948246715</v>
      </c>
      <c r="AD84" t="n">
        <v>1172911.775421436</v>
      </c>
      <c r="AE84" t="n">
        <v>1604829.636347147</v>
      </c>
      <c r="AF84" t="n">
        <v>1.300211457406635e-06</v>
      </c>
      <c r="AG84" t="n">
        <v>17</v>
      </c>
      <c r="AH84" t="n">
        <v>1451666.948246716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1173.647174857263</v>
      </c>
      <c r="AB85" t="n">
        <v>1605.835842298778</v>
      </c>
      <c r="AC85" t="n">
        <v>1452.577123314542</v>
      </c>
      <c r="AD85" t="n">
        <v>1173647.174857263</v>
      </c>
      <c r="AE85" t="n">
        <v>1605835.842298778</v>
      </c>
      <c r="AF85" t="n">
        <v>1.299548347352991e-06</v>
      </c>
      <c r="AG85" t="n">
        <v>17</v>
      </c>
      <c r="AH85" t="n">
        <v>1452577.123314542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1171.134534158905</v>
      </c>
      <c r="AB86" t="n">
        <v>1602.3979364454</v>
      </c>
      <c r="AC86" t="n">
        <v>1449.467326370679</v>
      </c>
      <c r="AD86" t="n">
        <v>1171134.534158905</v>
      </c>
      <c r="AE86" t="n">
        <v>1602397.9364454</v>
      </c>
      <c r="AF86" t="n">
        <v>1.29962202624784e-06</v>
      </c>
      <c r="AG86" t="n">
        <v>17</v>
      </c>
      <c r="AH86" t="n">
        <v>1449467.326370679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1169.082541540042</v>
      </c>
      <c r="AB87" t="n">
        <v>1599.590309616747</v>
      </c>
      <c r="AC87" t="n">
        <v>1446.927655506024</v>
      </c>
      <c r="AD87" t="n">
        <v>1169082.541540042</v>
      </c>
      <c r="AE87" t="n">
        <v>1599590.309616747</v>
      </c>
      <c r="AF87" t="n">
        <v>1.301242961934526e-06</v>
      </c>
      <c r="AG87" t="n">
        <v>17</v>
      </c>
      <c r="AH87" t="n">
        <v>1446927.655506024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1168.285191211922</v>
      </c>
      <c r="AB88" t="n">
        <v>1598.4993397212</v>
      </c>
      <c r="AC88" t="n">
        <v>1445.940806246121</v>
      </c>
      <c r="AD88" t="n">
        <v>1168285.191211922</v>
      </c>
      <c r="AE88" t="n">
        <v>1598499.3397212</v>
      </c>
      <c r="AF88" t="n">
        <v>1.301316640829375e-06</v>
      </c>
      <c r="AG88" t="n">
        <v>17</v>
      </c>
      <c r="AH88" t="n">
        <v>1445940.806246121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1167.399477819595</v>
      </c>
      <c r="AB89" t="n">
        <v>1597.287467582901</v>
      </c>
      <c r="AC89" t="n">
        <v>1444.844593483829</v>
      </c>
      <c r="AD89" t="n">
        <v>1167399.477819595</v>
      </c>
      <c r="AE89" t="n">
        <v>1597287.467582901</v>
      </c>
      <c r="AF89" t="n">
        <v>1.300948246355129e-06</v>
      </c>
      <c r="AG89" t="n">
        <v>17</v>
      </c>
      <c r="AH89" t="n">
        <v>1444844.593483829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1163.879102893168</v>
      </c>
      <c r="AB90" t="n">
        <v>1592.470735300583</v>
      </c>
      <c r="AC90" t="n">
        <v>1440.487563370209</v>
      </c>
      <c r="AD90" t="n">
        <v>1163879.102893168</v>
      </c>
      <c r="AE90" t="n">
        <v>1592470.735300583</v>
      </c>
      <c r="AF90" t="n">
        <v>1.300948246355129e-06</v>
      </c>
      <c r="AG90" t="n">
        <v>17</v>
      </c>
      <c r="AH90" t="n">
        <v>1440487.563370209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1161.323575728276</v>
      </c>
      <c r="AB91" t="n">
        <v>1588.974150291675</v>
      </c>
      <c r="AC91" t="n">
        <v>1437.324687527064</v>
      </c>
      <c r="AD91" t="n">
        <v>1161323.575728276</v>
      </c>
      <c r="AE91" t="n">
        <v>1588974.150291675</v>
      </c>
      <c r="AF91" t="n">
        <v>1.303305970990308e-06</v>
      </c>
      <c r="AG91" t="n">
        <v>17</v>
      </c>
      <c r="AH91" t="n">
        <v>1437324.687527064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1161.775049190181</v>
      </c>
      <c r="AB92" t="n">
        <v>1589.591876199858</v>
      </c>
      <c r="AC92" t="n">
        <v>1437.883458541553</v>
      </c>
      <c r="AD92" t="n">
        <v>1161775.049190181</v>
      </c>
      <c r="AE92" t="n">
        <v>1589591.876199858</v>
      </c>
      <c r="AF92" t="n">
        <v>1.302716539831513e-06</v>
      </c>
      <c r="AG92" t="n">
        <v>17</v>
      </c>
      <c r="AH92" t="n">
        <v>1437883.458541553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1159.638866091098</v>
      </c>
      <c r="AB93" t="n">
        <v>1586.669056241946</v>
      </c>
      <c r="AC93" t="n">
        <v>1435.23958841822</v>
      </c>
      <c r="AD93" t="n">
        <v>1159638.866091098</v>
      </c>
      <c r="AE93" t="n">
        <v>1586669.056241946</v>
      </c>
      <c r="AF93" t="n">
        <v>1.30308493430576e-06</v>
      </c>
      <c r="AG93" t="n">
        <v>17</v>
      </c>
      <c r="AH93" t="n">
        <v>1435239.58841822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1156.971187195725</v>
      </c>
      <c r="AB94" t="n">
        <v>1583.01902028761</v>
      </c>
      <c r="AC94" t="n">
        <v>1431.937906772509</v>
      </c>
      <c r="AD94" t="n">
        <v>1156971.187195725</v>
      </c>
      <c r="AE94" t="n">
        <v>1583019.02028761</v>
      </c>
      <c r="AF94" t="n">
        <v>1.302790218726363e-06</v>
      </c>
      <c r="AG94" t="n">
        <v>17</v>
      </c>
      <c r="AH94" t="n">
        <v>1431937.906772509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1153.271566968168</v>
      </c>
      <c r="AB95" t="n">
        <v>1577.957036676541</v>
      </c>
      <c r="AC95" t="n">
        <v>1427.359031772741</v>
      </c>
      <c r="AD95" t="n">
        <v>1153271.566968168</v>
      </c>
      <c r="AE95" t="n">
        <v>1577957.036676541</v>
      </c>
      <c r="AF95" t="n">
        <v>1.304779548887295e-06</v>
      </c>
      <c r="AG95" t="n">
        <v>17</v>
      </c>
      <c r="AH95" t="n">
        <v>1427359.031772741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1153.858849563657</v>
      </c>
      <c r="AB96" t="n">
        <v>1578.760582632769</v>
      </c>
      <c r="AC96" t="n">
        <v>1428.08588843069</v>
      </c>
      <c r="AD96" t="n">
        <v>1153858.849563657</v>
      </c>
      <c r="AE96" t="n">
        <v>1578760.582632768</v>
      </c>
      <c r="AF96" t="n">
        <v>1.304779548887295e-06</v>
      </c>
      <c r="AG96" t="n">
        <v>17</v>
      </c>
      <c r="AH96" t="n">
        <v>1428085.88843069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1152.074906798717</v>
      </c>
      <c r="AB97" t="n">
        <v>1576.319713439776</v>
      </c>
      <c r="AC97" t="n">
        <v>1425.877972367696</v>
      </c>
      <c r="AD97" t="n">
        <v>1152074.906798717</v>
      </c>
      <c r="AE97" t="n">
        <v>1576319.713439777</v>
      </c>
      <c r="AF97" t="n">
        <v>1.304705869992446e-06</v>
      </c>
      <c r="AG97" t="n">
        <v>17</v>
      </c>
      <c r="AH97" t="n">
        <v>1425877.972367696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1148.539279322165</v>
      </c>
      <c r="AB98" t="n">
        <v>1571.482111945483</v>
      </c>
      <c r="AC98" t="n">
        <v>1421.502064770401</v>
      </c>
      <c r="AD98" t="n">
        <v>1148539.279322165</v>
      </c>
      <c r="AE98" t="n">
        <v>1571482.111945482</v>
      </c>
      <c r="AF98" t="n">
        <v>1.304632191097596e-06</v>
      </c>
      <c r="AG98" t="n">
        <v>17</v>
      </c>
      <c r="AH98" t="n">
        <v>1421502.064770401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1146.521386236611</v>
      </c>
      <c r="AB99" t="n">
        <v>1568.721141602668</v>
      </c>
      <c r="AC99" t="n">
        <v>1419.004597562059</v>
      </c>
      <c r="AD99" t="n">
        <v>1146521.386236611</v>
      </c>
      <c r="AE99" t="n">
        <v>1568721.141602668</v>
      </c>
      <c r="AF99" t="n">
        <v>1.306326805679132e-06</v>
      </c>
      <c r="AG99" t="n">
        <v>17</v>
      </c>
      <c r="AH99" t="n">
        <v>1419004.597562059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1148.815106757326</v>
      </c>
      <c r="AB100" t="n">
        <v>1571.859511210917</v>
      </c>
      <c r="AC100" t="n">
        <v>1421.843445579626</v>
      </c>
      <c r="AD100" t="n">
        <v>1148815.106757326</v>
      </c>
      <c r="AE100" t="n">
        <v>1571859.511210917</v>
      </c>
      <c r="AF100" t="n">
        <v>1.306253126784282e-06</v>
      </c>
      <c r="AG100" t="n">
        <v>17</v>
      </c>
      <c r="AH100" t="n">
        <v>1421843.445579626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1148.474048568485</v>
      </c>
      <c r="AB101" t="n">
        <v>1571.39286035052</v>
      </c>
      <c r="AC101" t="n">
        <v>1421.421331222397</v>
      </c>
      <c r="AD101" t="n">
        <v>1148474.048568485</v>
      </c>
      <c r="AE101" t="n">
        <v>1571392.86035052</v>
      </c>
      <c r="AF101" t="n">
        <v>1.306253126784282e-06</v>
      </c>
      <c r="AG101" t="n">
        <v>17</v>
      </c>
      <c r="AH101" t="n">
        <v>1421421.331222397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1146.823326934497</v>
      </c>
      <c r="AB102" t="n">
        <v>1569.134270186199</v>
      </c>
      <c r="AC102" t="n">
        <v>1419.378297733407</v>
      </c>
      <c r="AD102" t="n">
        <v>1146823.326934497</v>
      </c>
      <c r="AE102" t="n">
        <v>1569134.270186199</v>
      </c>
      <c r="AF102" t="n">
        <v>1.306253126784282e-06</v>
      </c>
      <c r="AG102" t="n">
        <v>17</v>
      </c>
      <c r="AH102" t="n">
        <v>1419378.297733407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1141.534871074578</v>
      </c>
      <c r="AB103" t="n">
        <v>1561.898371568451</v>
      </c>
      <c r="AC103" t="n">
        <v>1412.83298312409</v>
      </c>
      <c r="AD103" t="n">
        <v>1141534.871074578</v>
      </c>
      <c r="AE103" t="n">
        <v>1561898.371568451</v>
      </c>
      <c r="AF103" t="n">
        <v>1.305663695625487e-06</v>
      </c>
      <c r="AG103" t="n">
        <v>17</v>
      </c>
      <c r="AH103" t="n">
        <v>1412832.98312409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1138.769382009114</v>
      </c>
      <c r="AB104" t="n">
        <v>1558.114507424316</v>
      </c>
      <c r="AC104" t="n">
        <v>1409.410245663185</v>
      </c>
      <c r="AD104" t="n">
        <v>1138769.382009114</v>
      </c>
      <c r="AE104" t="n">
        <v>1558114.507424316</v>
      </c>
      <c r="AF104" t="n">
        <v>1.30765302578642e-06</v>
      </c>
      <c r="AG104" t="n">
        <v>17</v>
      </c>
      <c r="AH104" t="n">
        <v>1409410.245663185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1138.874748171834</v>
      </c>
      <c r="AB105" t="n">
        <v>1558.258674056577</v>
      </c>
      <c r="AC105" t="n">
        <v>1409.540653234402</v>
      </c>
      <c r="AD105" t="n">
        <v>1138874.748171834</v>
      </c>
      <c r="AE105" t="n">
        <v>1558258.674056577</v>
      </c>
      <c r="AF105" t="n">
        <v>1.307284631312173e-06</v>
      </c>
      <c r="AG105" t="n">
        <v>17</v>
      </c>
      <c r="AH105" t="n">
        <v>1409540.653234401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1137.51693171081</v>
      </c>
      <c r="AB106" t="n">
        <v>1556.400849671969</v>
      </c>
      <c r="AC106" t="n">
        <v>1407.860137001588</v>
      </c>
      <c r="AD106" t="n">
        <v>1137516.93171081</v>
      </c>
      <c r="AE106" t="n">
        <v>1556400.849671969</v>
      </c>
      <c r="AF106" t="n">
        <v>1.307579346891571e-06</v>
      </c>
      <c r="AG106" t="n">
        <v>17</v>
      </c>
      <c r="AH106" t="n">
        <v>1407860.137001588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1136.527629681281</v>
      </c>
      <c r="AB107" t="n">
        <v>1555.047242990242</v>
      </c>
      <c r="AC107" t="n">
        <v>1406.635716641766</v>
      </c>
      <c r="AD107" t="n">
        <v>1136527.629681281</v>
      </c>
      <c r="AE107" t="n">
        <v>1555047.242990242</v>
      </c>
      <c r="AF107" t="n">
        <v>1.307431989101872e-06</v>
      </c>
      <c r="AG107" t="n">
        <v>17</v>
      </c>
      <c r="AH107" t="n">
        <v>1406635.716641766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1133.879219984</v>
      </c>
      <c r="AB108" t="n">
        <v>1551.423572002832</v>
      </c>
      <c r="AC108" t="n">
        <v>1403.35788372754</v>
      </c>
      <c r="AD108" t="n">
        <v>1133879.219984</v>
      </c>
      <c r="AE108" t="n">
        <v>1551423.572002832</v>
      </c>
      <c r="AF108" t="n">
        <v>1.307505667996722e-06</v>
      </c>
      <c r="AG108" t="n">
        <v>17</v>
      </c>
      <c r="AH108" t="n">
        <v>1403357.88372754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1129.88208594705</v>
      </c>
      <c r="AB109" t="n">
        <v>1545.954516872369</v>
      </c>
      <c r="AC109" t="n">
        <v>1398.410787542862</v>
      </c>
      <c r="AD109" t="n">
        <v>1129882.08594705</v>
      </c>
      <c r="AE109" t="n">
        <v>1545954.516872369</v>
      </c>
      <c r="AF109" t="n">
        <v>1.309347640367955e-06</v>
      </c>
      <c r="AG109" t="n">
        <v>17</v>
      </c>
      <c r="AH109" t="n">
        <v>1398410.787542862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1131.822693103787</v>
      </c>
      <c r="AB110" t="n">
        <v>1548.609741197763</v>
      </c>
      <c r="AC110" t="n">
        <v>1400.81260098527</v>
      </c>
      <c r="AD110" t="n">
        <v>1131822.693103787</v>
      </c>
      <c r="AE110" t="n">
        <v>1548609.741197763</v>
      </c>
      <c r="AF110" t="n">
        <v>1.308979245893709e-06</v>
      </c>
      <c r="AG110" t="n">
        <v>17</v>
      </c>
      <c r="AH110" t="n">
        <v>1400812.60098527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1130.639194201061</v>
      </c>
      <c r="AB111" t="n">
        <v>1546.990425786767</v>
      </c>
      <c r="AC111" t="n">
        <v>1399.347830764377</v>
      </c>
      <c r="AD111" t="n">
        <v>1130639.194201061</v>
      </c>
      <c r="AE111" t="n">
        <v>1546990.425786767</v>
      </c>
      <c r="AF111" t="n">
        <v>1.308905566998859e-06</v>
      </c>
      <c r="AG111" t="n">
        <v>17</v>
      </c>
      <c r="AH111" t="n">
        <v>1399347.830764377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1130.420459793227</v>
      </c>
      <c r="AB112" t="n">
        <v>1546.691143720087</v>
      </c>
      <c r="AC112" t="n">
        <v>1399.077111758095</v>
      </c>
      <c r="AD112" t="n">
        <v>1130420.459793227</v>
      </c>
      <c r="AE112" t="n">
        <v>1546691.143720087</v>
      </c>
      <c r="AF112" t="n">
        <v>1.308979245893709e-06</v>
      </c>
      <c r="AG112" t="n">
        <v>17</v>
      </c>
      <c r="AH112" t="n">
        <v>1399077.111758095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1127.038995952673</v>
      </c>
      <c r="AB113" t="n">
        <v>1542.064475713785</v>
      </c>
      <c r="AC113" t="n">
        <v>1394.892006452746</v>
      </c>
      <c r="AD113" t="n">
        <v>1127038.995952673</v>
      </c>
      <c r="AE113" t="n">
        <v>1542064.475713785</v>
      </c>
      <c r="AF113" t="n">
        <v>1.309200282578257e-06</v>
      </c>
      <c r="AG113" t="n">
        <v>17</v>
      </c>
      <c r="AH113" t="n">
        <v>1394892.006452746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1124.947074343704</v>
      </c>
      <c r="AB114" t="n">
        <v>1539.202216279326</v>
      </c>
      <c r="AC114" t="n">
        <v>1392.302917041504</v>
      </c>
      <c r="AD114" t="n">
        <v>1124947.074343704</v>
      </c>
      <c r="AE114" t="n">
        <v>1539202.216279326</v>
      </c>
      <c r="AF114" t="n">
        <v>1.309052924788558e-06</v>
      </c>
      <c r="AG114" t="n">
        <v>17</v>
      </c>
      <c r="AH114" t="n">
        <v>1392302.917041504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1122.605243411645</v>
      </c>
      <c r="AB115" t="n">
        <v>1535.998019883794</v>
      </c>
      <c r="AC115" t="n">
        <v>1389.404524652844</v>
      </c>
      <c r="AD115" t="n">
        <v>1122605.243411646</v>
      </c>
      <c r="AE115" t="n">
        <v>1535998.019883794</v>
      </c>
      <c r="AF115" t="n">
        <v>1.310305466000997e-06</v>
      </c>
      <c r="AG115" t="n">
        <v>17</v>
      </c>
      <c r="AH115" t="n">
        <v>1389404.524652845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1120.61672720622</v>
      </c>
      <c r="AB116" t="n">
        <v>1533.277244284388</v>
      </c>
      <c r="AC116" t="n">
        <v>1386.943416058013</v>
      </c>
      <c r="AD116" t="n">
        <v>1120616.72720622</v>
      </c>
      <c r="AE116" t="n">
        <v>1533277.244284388</v>
      </c>
      <c r="AF116" t="n">
        <v>1.311189612739189e-06</v>
      </c>
      <c r="AG116" t="n">
        <v>17</v>
      </c>
      <c r="AH116" t="n">
        <v>1386943.416058013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1121.422459026112</v>
      </c>
      <c r="AB117" t="n">
        <v>1534.379682106743</v>
      </c>
      <c r="AC117" t="n">
        <v>1387.940638761883</v>
      </c>
      <c r="AD117" t="n">
        <v>1121422.459026112</v>
      </c>
      <c r="AE117" t="n">
        <v>1534379.682106743</v>
      </c>
      <c r="AF117" t="n">
        <v>1.311042254949491e-06</v>
      </c>
      <c r="AG117" t="n">
        <v>17</v>
      </c>
      <c r="AH117" t="n">
        <v>1387940.638761883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1120.016567592689</v>
      </c>
      <c r="AB118" t="n">
        <v>1532.456079423981</v>
      </c>
      <c r="AC118" t="n">
        <v>1386.200622019371</v>
      </c>
      <c r="AD118" t="n">
        <v>1120016.567592689</v>
      </c>
      <c r="AE118" t="n">
        <v>1532456.079423981</v>
      </c>
      <c r="AF118" t="n">
        <v>1.310673860475244e-06</v>
      </c>
      <c r="AG118" t="n">
        <v>17</v>
      </c>
      <c r="AH118" t="n">
        <v>1386200.622019371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1117.820258395105</v>
      </c>
      <c r="AB119" t="n">
        <v>1529.450992285523</v>
      </c>
      <c r="AC119" t="n">
        <v>1383.482336179742</v>
      </c>
      <c r="AD119" t="n">
        <v>1117820.258395105</v>
      </c>
      <c r="AE119" t="n">
        <v>1529450.992285523</v>
      </c>
      <c r="AF119" t="n">
        <v>1.31111593384434e-06</v>
      </c>
      <c r="AG119" t="n">
        <v>17</v>
      </c>
      <c r="AH119" t="n">
        <v>1383482.336179742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1114.466188727132</v>
      </c>
      <c r="AB120" t="n">
        <v>1524.861806194692</v>
      </c>
      <c r="AC120" t="n">
        <v>1379.331135568455</v>
      </c>
      <c r="AD120" t="n">
        <v>1114466.188727132</v>
      </c>
      <c r="AE120" t="n">
        <v>1524861.806194691</v>
      </c>
      <c r="AF120" t="n">
        <v>1.310747539370093e-06</v>
      </c>
      <c r="AG120" t="n">
        <v>17</v>
      </c>
      <c r="AH120" t="n">
        <v>1379331.135568456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1110.320402399329</v>
      </c>
      <c r="AB121" t="n">
        <v>1519.189358441807</v>
      </c>
      <c r="AC121" t="n">
        <v>1374.200058267776</v>
      </c>
      <c r="AD121" t="n">
        <v>1110320.402399329</v>
      </c>
      <c r="AE121" t="n">
        <v>1519189.358441807</v>
      </c>
      <c r="AF121" t="n">
        <v>1.312000080582532e-06</v>
      </c>
      <c r="AG121" t="n">
        <v>17</v>
      </c>
      <c r="AH121" t="n">
        <v>1374200.058267776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1110.655085625457</v>
      </c>
      <c r="AB122" t="n">
        <v>1519.647286796977</v>
      </c>
      <c r="AC122" t="n">
        <v>1374.614282583436</v>
      </c>
      <c r="AD122" t="n">
        <v>1110655.085625457</v>
      </c>
      <c r="AE122" t="n">
        <v>1519647.286796977</v>
      </c>
      <c r="AF122" t="n">
        <v>1.312442153951629e-06</v>
      </c>
      <c r="AG122" t="n">
        <v>17</v>
      </c>
      <c r="AH122" t="n">
        <v>1374614.282583436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1111.689627171005</v>
      </c>
      <c r="AB123" t="n">
        <v>1521.062792180348</v>
      </c>
      <c r="AC123" t="n">
        <v>1375.894694119692</v>
      </c>
      <c r="AD123" t="n">
        <v>1111689.627171005</v>
      </c>
      <c r="AE123" t="n">
        <v>1521062.792180348</v>
      </c>
      <c r="AF123" t="n">
        <v>1.31222111726708e-06</v>
      </c>
      <c r="AG123" t="n">
        <v>17</v>
      </c>
      <c r="AH123" t="n">
        <v>1375894.694119692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1111.211602131799</v>
      </c>
      <c r="AB124" t="n">
        <v>1520.40873723273</v>
      </c>
      <c r="AC124" t="n">
        <v>1375.303061258303</v>
      </c>
      <c r="AD124" t="n">
        <v>1111211.602131799</v>
      </c>
      <c r="AE124" t="n">
        <v>1520408.73723273</v>
      </c>
      <c r="AF124" t="n">
        <v>1.312368475056779e-06</v>
      </c>
      <c r="AG124" t="n">
        <v>17</v>
      </c>
      <c r="AH124" t="n">
        <v>1375303.061258303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1107.912697118222</v>
      </c>
      <c r="AB125" t="n">
        <v>1515.895029855737</v>
      </c>
      <c r="AC125" t="n">
        <v>1371.220135778342</v>
      </c>
      <c r="AD125" t="n">
        <v>1107912.697118222</v>
      </c>
      <c r="AE125" t="n">
        <v>1515895.029855737</v>
      </c>
      <c r="AF125" t="n">
        <v>1.312515832846478e-06</v>
      </c>
      <c r="AG125" t="n">
        <v>17</v>
      </c>
      <c r="AH125" t="n">
        <v>1371220.135778341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1107.450286357047</v>
      </c>
      <c r="AB126" t="n">
        <v>1515.262339052174</v>
      </c>
      <c r="AC126" t="n">
        <v>1370.647828097083</v>
      </c>
      <c r="AD126" t="n">
        <v>1107450.286357047</v>
      </c>
      <c r="AE126" t="n">
        <v>1515262.339052174</v>
      </c>
      <c r="AF126" t="n">
        <v>1.312368475056779e-06</v>
      </c>
      <c r="AG126" t="n">
        <v>17</v>
      </c>
      <c r="AH126" t="n">
        <v>1370647.828097083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1107.426921085582</v>
      </c>
      <c r="AB127" t="n">
        <v>1515.230369656952</v>
      </c>
      <c r="AC127" t="n">
        <v>1370.618909816072</v>
      </c>
      <c r="AD127" t="n">
        <v>1107426.921085582</v>
      </c>
      <c r="AE127" t="n">
        <v>1515230.369656952</v>
      </c>
      <c r="AF127" t="n">
        <v>1.311926401687683e-06</v>
      </c>
      <c r="AG127" t="n">
        <v>17</v>
      </c>
      <c r="AH127" t="n">
        <v>1370618.909816072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1106.109337796566</v>
      </c>
      <c r="AB128" t="n">
        <v>1513.427594073248</v>
      </c>
      <c r="AC128" t="n">
        <v>1368.988188603865</v>
      </c>
      <c r="AD128" t="n">
        <v>1106109.337796566</v>
      </c>
      <c r="AE128" t="n">
        <v>1513427.594073248</v>
      </c>
      <c r="AF128" t="n">
        <v>1.311926401687683e-06</v>
      </c>
      <c r="AG128" t="n">
        <v>17</v>
      </c>
      <c r="AH128" t="n">
        <v>1368988.188603865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1105.918692521488</v>
      </c>
      <c r="AB129" t="n">
        <v>1513.16674479721</v>
      </c>
      <c r="AC129" t="n">
        <v>1368.752234416629</v>
      </c>
      <c r="AD129" t="n">
        <v>1105918.692521488</v>
      </c>
      <c r="AE129" t="n">
        <v>1513166.74479721</v>
      </c>
      <c r="AF129" t="n">
        <v>1.311852722792834e-06</v>
      </c>
      <c r="AG129" t="n">
        <v>17</v>
      </c>
      <c r="AH129" t="n">
        <v>1368752.234416629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1103.274412361543</v>
      </c>
      <c r="AB130" t="n">
        <v>1509.548724024966</v>
      </c>
      <c r="AC130" t="n">
        <v>1365.479512468963</v>
      </c>
      <c r="AD130" t="n">
        <v>1103274.412361543</v>
      </c>
      <c r="AE130" t="n">
        <v>1509548.724024966</v>
      </c>
      <c r="AF130" t="n">
        <v>1.313842052953766e-06</v>
      </c>
      <c r="AG130" t="n">
        <v>17</v>
      </c>
      <c r="AH130" t="n">
        <v>1365479.512468963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1104.564359895626</v>
      </c>
      <c r="AB131" t="n">
        <v>1511.313687149569</v>
      </c>
      <c r="AC131" t="n">
        <v>1367.076029990095</v>
      </c>
      <c r="AD131" t="n">
        <v>1104564.359895627</v>
      </c>
      <c r="AE131" t="n">
        <v>1511313.687149568</v>
      </c>
      <c r="AF131" t="n">
        <v>1.313621016269218e-06</v>
      </c>
      <c r="AG131" t="n">
        <v>17</v>
      </c>
      <c r="AH131" t="n">
        <v>1367076.029990095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1105.677247849308</v>
      </c>
      <c r="AB132" t="n">
        <v>1512.836389544947</v>
      </c>
      <c r="AC132" t="n">
        <v>1368.453407805984</v>
      </c>
      <c r="AD132" t="n">
        <v>1105677.247849308</v>
      </c>
      <c r="AE132" t="n">
        <v>1512836.389544947</v>
      </c>
      <c r="AF132" t="n">
        <v>1.313694695164067e-06</v>
      </c>
      <c r="AG132" t="n">
        <v>17</v>
      </c>
      <c r="AH132" t="n">
        <v>1368453.407805984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1105.553583399994</v>
      </c>
      <c r="AB133" t="n">
        <v>1512.667186389705</v>
      </c>
      <c r="AC133" t="n">
        <v>1368.300353162401</v>
      </c>
      <c r="AD133" t="n">
        <v>1105553.583399994</v>
      </c>
      <c r="AE133" t="n">
        <v>1512667.186389705</v>
      </c>
      <c r="AF133" t="n">
        <v>1.313915731848616e-06</v>
      </c>
      <c r="AG133" t="n">
        <v>17</v>
      </c>
      <c r="AH133" t="n">
        <v>1368300.353162401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1106.597476637762</v>
      </c>
      <c r="AB134" t="n">
        <v>1514.095487170939</v>
      </c>
      <c r="AC134" t="n">
        <v>1369.592338921707</v>
      </c>
      <c r="AD134" t="n">
        <v>1106597.476637762</v>
      </c>
      <c r="AE134" t="n">
        <v>1514095.487170939</v>
      </c>
      <c r="AF134" t="n">
        <v>1.313842052953766e-06</v>
      </c>
      <c r="AG134" t="n">
        <v>17</v>
      </c>
      <c r="AH134" t="n">
        <v>1369592.338921707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1108.292572802791</v>
      </c>
      <c r="AB135" t="n">
        <v>1516.414792526297</v>
      </c>
      <c r="AC135" t="n">
        <v>1371.690293029115</v>
      </c>
      <c r="AD135" t="n">
        <v>1108292.572802791</v>
      </c>
      <c r="AE135" t="n">
        <v>1516414.792526297</v>
      </c>
      <c r="AF135" t="n">
        <v>1.313768374058917e-06</v>
      </c>
      <c r="AG135" t="n">
        <v>17</v>
      </c>
      <c r="AH135" t="n">
        <v>1371690.293029115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1109.432253918292</v>
      </c>
      <c r="AB136" t="n">
        <v>1517.974154507708</v>
      </c>
      <c r="AC136" t="n">
        <v>1373.100831691598</v>
      </c>
      <c r="AD136" t="n">
        <v>1109432.253918292</v>
      </c>
      <c r="AE136" t="n">
        <v>1517974.154507708</v>
      </c>
      <c r="AF136" t="n">
        <v>1.313842052953766e-06</v>
      </c>
      <c r="AG136" t="n">
        <v>17</v>
      </c>
      <c r="AH136" t="n">
        <v>1373100.831691598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1110.775043156438</v>
      </c>
      <c r="AB137" t="n">
        <v>1519.811417983019</v>
      </c>
      <c r="AC137" t="n">
        <v>1374.762749319441</v>
      </c>
      <c r="AD137" t="n">
        <v>1110775.043156438</v>
      </c>
      <c r="AE137" t="n">
        <v>1519811.417983019</v>
      </c>
      <c r="AF137" t="n">
        <v>1.313842052953766e-06</v>
      </c>
      <c r="AG137" t="n">
        <v>17</v>
      </c>
      <c r="AH137" t="n">
        <v>1374762.749319441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6085.126971926197</v>
      </c>
      <c r="AB2" t="n">
        <v>8325.939179845167</v>
      </c>
      <c r="AC2" t="n">
        <v>7531.323230049461</v>
      </c>
      <c r="AD2" t="n">
        <v>6085126.971926197</v>
      </c>
      <c r="AE2" t="n">
        <v>8325939.179845166</v>
      </c>
      <c r="AF2" t="n">
        <v>4.961927543926677e-07</v>
      </c>
      <c r="AG2" t="n">
        <v>43</v>
      </c>
      <c r="AH2" t="n">
        <v>7531323.230049461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4392.200121050225</v>
      </c>
      <c r="AB3" t="n">
        <v>6009.601975814988</v>
      </c>
      <c r="AC3" t="n">
        <v>5436.053997772326</v>
      </c>
      <c r="AD3" t="n">
        <v>4392200.121050225</v>
      </c>
      <c r="AE3" t="n">
        <v>6009601.975814988</v>
      </c>
      <c r="AF3" t="n">
        <v>6.104210631018062e-07</v>
      </c>
      <c r="AG3" t="n">
        <v>35</v>
      </c>
      <c r="AH3" t="n">
        <v>5436053.997772326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3606.273303556039</v>
      </c>
      <c r="AB4" t="n">
        <v>4934.262231475265</v>
      </c>
      <c r="AC4" t="n">
        <v>4463.343169383617</v>
      </c>
      <c r="AD4" t="n">
        <v>3606273.303556039</v>
      </c>
      <c r="AE4" t="n">
        <v>4934262.231475266</v>
      </c>
      <c r="AF4" t="n">
        <v>6.950453221454918e-07</v>
      </c>
      <c r="AG4" t="n">
        <v>31</v>
      </c>
      <c r="AH4" t="n">
        <v>4463343.169383617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3144.780899476779</v>
      </c>
      <c r="AB5" t="n">
        <v>4302.827964606026</v>
      </c>
      <c r="AC5" t="n">
        <v>3892.172102720842</v>
      </c>
      <c r="AD5" t="n">
        <v>3144780.899476779</v>
      </c>
      <c r="AE5" t="n">
        <v>4302827.964606026</v>
      </c>
      <c r="AF5" t="n">
        <v>7.612573063972491e-07</v>
      </c>
      <c r="AG5" t="n">
        <v>28</v>
      </c>
      <c r="AH5" t="n">
        <v>3892172.102720842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2849.411872279414</v>
      </c>
      <c r="AB6" t="n">
        <v>3898.691030832753</v>
      </c>
      <c r="AC6" t="n">
        <v>3526.605430697156</v>
      </c>
      <c r="AD6" t="n">
        <v>2849411.872279414</v>
      </c>
      <c r="AE6" t="n">
        <v>3898691.030832754</v>
      </c>
      <c r="AF6" t="n">
        <v>8.136781358048562e-07</v>
      </c>
      <c r="AG6" t="n">
        <v>26</v>
      </c>
      <c r="AH6" t="n">
        <v>3526605.430697157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2643.005598775215</v>
      </c>
      <c r="AB7" t="n">
        <v>3616.276861422177</v>
      </c>
      <c r="AC7" t="n">
        <v>3271.144473244359</v>
      </c>
      <c r="AD7" t="n">
        <v>2643005.598775215</v>
      </c>
      <c r="AE7" t="n">
        <v>3616276.861422177</v>
      </c>
      <c r="AF7" t="n">
        <v>8.574343653103796e-07</v>
      </c>
      <c r="AG7" t="n">
        <v>25</v>
      </c>
      <c r="AH7" t="n">
        <v>3271144.473244359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2487.887957500464</v>
      </c>
      <c r="AB8" t="n">
        <v>3404.038061322693</v>
      </c>
      <c r="AC8" t="n">
        <v>3079.161446347352</v>
      </c>
      <c r="AD8" t="n">
        <v>2487887.957500464</v>
      </c>
      <c r="AE8" t="n">
        <v>3404038.061322693</v>
      </c>
      <c r="AF8" t="n">
        <v>8.941145048958678e-07</v>
      </c>
      <c r="AG8" t="n">
        <v>24</v>
      </c>
      <c r="AH8" t="n">
        <v>3079161.446347352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2371.46377183243</v>
      </c>
      <c r="AB9" t="n">
        <v>3244.741354219108</v>
      </c>
      <c r="AC9" t="n">
        <v>2935.067793395407</v>
      </c>
      <c r="AD9" t="n">
        <v>2371463.77183243</v>
      </c>
      <c r="AE9" t="n">
        <v>3244741.354219108</v>
      </c>
      <c r="AF9" t="n">
        <v>9.240073745580571e-07</v>
      </c>
      <c r="AG9" t="n">
        <v>23</v>
      </c>
      <c r="AH9" t="n">
        <v>2935067.793395407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2272.065417352192</v>
      </c>
      <c r="AB10" t="n">
        <v>3108.740140473326</v>
      </c>
      <c r="AC10" t="n">
        <v>2812.046344610625</v>
      </c>
      <c r="AD10" t="n">
        <v>2272065.417352192</v>
      </c>
      <c r="AE10" t="n">
        <v>3108740.140473326</v>
      </c>
      <c r="AF10" t="n">
        <v>9.51084249252069e-07</v>
      </c>
      <c r="AG10" t="n">
        <v>22</v>
      </c>
      <c r="AH10" t="n">
        <v>2812046.344610624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2201.307601162791</v>
      </c>
      <c r="AB11" t="n">
        <v>3011.926174748445</v>
      </c>
      <c r="AC11" t="n">
        <v>2724.472167895275</v>
      </c>
      <c r="AD11" t="n">
        <v>2201307.601162791</v>
      </c>
      <c r="AE11" t="n">
        <v>3011926.174748445</v>
      </c>
      <c r="AF11" t="n">
        <v>9.739732339934071e-07</v>
      </c>
      <c r="AG11" t="n">
        <v>22</v>
      </c>
      <c r="AH11" t="n">
        <v>2724472.167895275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2145.197655199916</v>
      </c>
      <c r="AB12" t="n">
        <v>2935.154071285756</v>
      </c>
      <c r="AC12" t="n">
        <v>2655.027086236856</v>
      </c>
      <c r="AD12" t="n">
        <v>2145197.655199917</v>
      </c>
      <c r="AE12" t="n">
        <v>2935154.071285756</v>
      </c>
      <c r="AF12" t="n">
        <v>9.932519687755437e-07</v>
      </c>
      <c r="AG12" t="n">
        <v>22</v>
      </c>
      <c r="AH12" t="n">
        <v>2655027.086236855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2083.123143503899</v>
      </c>
      <c r="AB13" t="n">
        <v>2850.220985849085</v>
      </c>
      <c r="AC13" t="n">
        <v>2578.199895269926</v>
      </c>
      <c r="AD13" t="n">
        <v>2083123.143503899</v>
      </c>
      <c r="AE13" t="n">
        <v>2850220.985849085</v>
      </c>
      <c r="AF13" t="n">
        <v>1.012025268563392e-06</v>
      </c>
      <c r="AG13" t="n">
        <v>21</v>
      </c>
      <c r="AH13" t="n">
        <v>2578199.895269926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2042.644372854016</v>
      </c>
      <c r="AB14" t="n">
        <v>2794.836146048588</v>
      </c>
      <c r="AC14" t="n">
        <v>2528.100906846878</v>
      </c>
      <c r="AD14" t="n">
        <v>2042644.372854016</v>
      </c>
      <c r="AE14" t="n">
        <v>2794836.146048589</v>
      </c>
      <c r="AF14" t="n">
        <v>1.027188318392039e-06</v>
      </c>
      <c r="AG14" t="n">
        <v>21</v>
      </c>
      <c r="AH14" t="n">
        <v>2528100.906846879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2005.531388219338</v>
      </c>
      <c r="AB15" t="n">
        <v>2744.056523162096</v>
      </c>
      <c r="AC15" t="n">
        <v>2482.167619899024</v>
      </c>
      <c r="AD15" t="n">
        <v>2005531.388219338</v>
      </c>
      <c r="AE15" t="n">
        <v>2744056.523162096</v>
      </c>
      <c r="AF15" t="n">
        <v>1.041557113229661e-06</v>
      </c>
      <c r="AG15" t="n">
        <v>21</v>
      </c>
      <c r="AH15" t="n">
        <v>2482167.619899024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1965.488668287481</v>
      </c>
      <c r="AB16" t="n">
        <v>2689.268307191204</v>
      </c>
      <c r="AC16" t="n">
        <v>2432.60831436465</v>
      </c>
      <c r="AD16" t="n">
        <v>1965488.668287481</v>
      </c>
      <c r="AE16" t="n">
        <v>2689268.307191204</v>
      </c>
      <c r="AF16" t="n">
        <v>1.054048578088499e-06</v>
      </c>
      <c r="AG16" t="n">
        <v>20</v>
      </c>
      <c r="AH16" t="n">
        <v>2432608.31436465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1935.528038786069</v>
      </c>
      <c r="AB17" t="n">
        <v>2648.274852137684</v>
      </c>
      <c r="AC17" t="n">
        <v>2395.527217126762</v>
      </c>
      <c r="AD17" t="n">
        <v>1935528.038786069</v>
      </c>
      <c r="AE17" t="n">
        <v>2648274.852137684</v>
      </c>
      <c r="AF17" t="n">
        <v>1.066467837948152e-06</v>
      </c>
      <c r="AG17" t="n">
        <v>20</v>
      </c>
      <c r="AH17" t="n">
        <v>2395527.217126762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1911.505566273001</v>
      </c>
      <c r="AB18" t="n">
        <v>2615.406245448613</v>
      </c>
      <c r="AC18" t="n">
        <v>2365.795544128717</v>
      </c>
      <c r="AD18" t="n">
        <v>1911505.566273001</v>
      </c>
      <c r="AE18" t="n">
        <v>2615406.245448614</v>
      </c>
      <c r="AF18" t="n">
        <v>1.076720947832285e-06</v>
      </c>
      <c r="AG18" t="n">
        <v>20</v>
      </c>
      <c r="AH18" t="n">
        <v>2365795.544128717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1888.347973774095</v>
      </c>
      <c r="AB19" t="n">
        <v>2583.721005750734</v>
      </c>
      <c r="AC19" t="n">
        <v>2337.13429923709</v>
      </c>
      <c r="AD19" t="n">
        <v>1888347.973774095</v>
      </c>
      <c r="AE19" t="n">
        <v>2583721.005750734</v>
      </c>
      <c r="AF19" t="n">
        <v>1.086396417722945e-06</v>
      </c>
      <c r="AG19" t="n">
        <v>20</v>
      </c>
      <c r="AH19" t="n">
        <v>2337134.29923709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1867.577601260357</v>
      </c>
      <c r="AB20" t="n">
        <v>2555.302065753273</v>
      </c>
      <c r="AC20" t="n">
        <v>2311.427622986753</v>
      </c>
      <c r="AD20" t="n">
        <v>1867577.601260357</v>
      </c>
      <c r="AE20" t="n">
        <v>2555302.065753273</v>
      </c>
      <c r="AF20" t="n">
        <v>1.095638657618501e-06</v>
      </c>
      <c r="AG20" t="n">
        <v>20</v>
      </c>
      <c r="AH20" t="n">
        <v>2311427.622986753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1840.124399680937</v>
      </c>
      <c r="AB21" t="n">
        <v>2517.739384202535</v>
      </c>
      <c r="AC21" t="n">
        <v>2277.449871043664</v>
      </c>
      <c r="AD21" t="n">
        <v>1840124.399680937</v>
      </c>
      <c r="AE21" t="n">
        <v>2517739.384202535</v>
      </c>
      <c r="AF21" t="n">
        <v>1.103942232524665e-06</v>
      </c>
      <c r="AG21" t="n">
        <v>19</v>
      </c>
      <c r="AH21" t="n">
        <v>2277449.871043664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1826.423243332438</v>
      </c>
      <c r="AB22" t="n">
        <v>2498.992857634161</v>
      </c>
      <c r="AC22" t="n">
        <v>2260.49248666006</v>
      </c>
      <c r="AD22" t="n">
        <v>1826423.243332438</v>
      </c>
      <c r="AE22" t="n">
        <v>2498992.857634161</v>
      </c>
      <c r="AF22" t="n">
        <v>1.110440682451228e-06</v>
      </c>
      <c r="AG22" t="n">
        <v>19</v>
      </c>
      <c r="AH22" t="n">
        <v>2260492.48666006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1809.425225575871</v>
      </c>
      <c r="AB23" t="n">
        <v>2475.735419840008</v>
      </c>
      <c r="AC23" t="n">
        <v>2239.454706086962</v>
      </c>
      <c r="AD23" t="n">
        <v>1809425.225575871</v>
      </c>
      <c r="AE23" t="n">
        <v>2475735.419840008</v>
      </c>
      <c r="AF23" t="n">
        <v>1.117950002366367e-06</v>
      </c>
      <c r="AG23" t="n">
        <v>19</v>
      </c>
      <c r="AH23" t="n">
        <v>2239454.706086962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1796.060790557697</v>
      </c>
      <c r="AB24" t="n">
        <v>2457.449610250881</v>
      </c>
      <c r="AC24" t="n">
        <v>2222.914068500726</v>
      </c>
      <c r="AD24" t="n">
        <v>1796060.790557697</v>
      </c>
      <c r="AE24" t="n">
        <v>2457449.61025088</v>
      </c>
      <c r="AF24" t="n">
        <v>1.124520657292114e-06</v>
      </c>
      <c r="AG24" t="n">
        <v>19</v>
      </c>
      <c r="AH24" t="n">
        <v>2222914.068500726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1783.589809892469</v>
      </c>
      <c r="AB25" t="n">
        <v>2440.386264323879</v>
      </c>
      <c r="AC25" t="n">
        <v>2207.479224360442</v>
      </c>
      <c r="AD25" t="n">
        <v>1783589.809892469</v>
      </c>
      <c r="AE25" t="n">
        <v>2440386.264323879</v>
      </c>
      <c r="AF25" t="n">
        <v>1.13036926222602e-06</v>
      </c>
      <c r="AG25" t="n">
        <v>19</v>
      </c>
      <c r="AH25" t="n">
        <v>2207479.224360441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1771.293326770669</v>
      </c>
      <c r="AB26" t="n">
        <v>2423.561673634083</v>
      </c>
      <c r="AC26" t="n">
        <v>2192.260348992618</v>
      </c>
      <c r="AD26" t="n">
        <v>1771293.326770669</v>
      </c>
      <c r="AE26" t="n">
        <v>2423561.673634083</v>
      </c>
      <c r="AF26" t="n">
        <v>1.136217867159927e-06</v>
      </c>
      <c r="AG26" t="n">
        <v>19</v>
      </c>
      <c r="AH26" t="n">
        <v>2192260.348992618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1762.497382205311</v>
      </c>
      <c r="AB27" t="n">
        <v>2411.526674230074</v>
      </c>
      <c r="AC27" t="n">
        <v>2181.3739530405</v>
      </c>
      <c r="AD27" t="n">
        <v>1762497.382205311</v>
      </c>
      <c r="AE27" t="n">
        <v>2411526.674230074</v>
      </c>
      <c r="AF27" t="n">
        <v>1.140550167110969e-06</v>
      </c>
      <c r="AG27" t="n">
        <v>19</v>
      </c>
      <c r="AH27" t="n">
        <v>2181373.9530405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1751.018661937967</v>
      </c>
      <c r="AB28" t="n">
        <v>2395.820982754895</v>
      </c>
      <c r="AC28" t="n">
        <v>2167.167190716636</v>
      </c>
      <c r="AD28" t="n">
        <v>1751018.661937967</v>
      </c>
      <c r="AE28" t="n">
        <v>2395820.982754895</v>
      </c>
      <c r="AF28" t="n">
        <v>1.146182157047323e-06</v>
      </c>
      <c r="AG28" t="n">
        <v>19</v>
      </c>
      <c r="AH28" t="n">
        <v>2167167.190716635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1739.990165211051</v>
      </c>
      <c r="AB29" t="n">
        <v>2380.731306990192</v>
      </c>
      <c r="AC29" t="n">
        <v>2153.517652428423</v>
      </c>
      <c r="AD29" t="n">
        <v>1739990.165211051</v>
      </c>
      <c r="AE29" t="n">
        <v>2380731.306990192</v>
      </c>
      <c r="AF29" t="n">
        <v>1.15130871198939e-06</v>
      </c>
      <c r="AG29" t="n">
        <v>19</v>
      </c>
      <c r="AH29" t="n">
        <v>2153517.652428423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1731.36311222588</v>
      </c>
      <c r="AB30" t="n">
        <v>2368.927392497165</v>
      </c>
      <c r="AC30" t="n">
        <v>2142.840286967712</v>
      </c>
      <c r="AD30" t="n">
        <v>1731363.11222588</v>
      </c>
      <c r="AE30" t="n">
        <v>2368927.392497165</v>
      </c>
      <c r="AF30" t="n">
        <v>1.155641011940432e-06</v>
      </c>
      <c r="AG30" t="n">
        <v>19</v>
      </c>
      <c r="AH30" t="n">
        <v>2142840.286967712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1722.242064576741</v>
      </c>
      <c r="AB31" t="n">
        <v>2356.44757271139</v>
      </c>
      <c r="AC31" t="n">
        <v>2131.551523666754</v>
      </c>
      <c r="AD31" t="n">
        <v>1722242.064576741</v>
      </c>
      <c r="AE31" t="n">
        <v>2356447.57271139</v>
      </c>
      <c r="AF31" t="n">
        <v>1.160189926889026e-06</v>
      </c>
      <c r="AG31" t="n">
        <v>19</v>
      </c>
      <c r="AH31" t="n">
        <v>2131551.523666754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1708.901047777369</v>
      </c>
      <c r="AB32" t="n">
        <v>2338.193804962367</v>
      </c>
      <c r="AC32" t="n">
        <v>2115.039869892374</v>
      </c>
      <c r="AD32" t="n">
        <v>1708901.047777369</v>
      </c>
      <c r="AE32" t="n">
        <v>2338193.804962367</v>
      </c>
      <c r="AF32" t="n">
        <v>1.162644896861283e-06</v>
      </c>
      <c r="AG32" t="n">
        <v>18</v>
      </c>
      <c r="AH32" t="n">
        <v>2115039.869892374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1698.414392323118</v>
      </c>
      <c r="AB33" t="n">
        <v>2323.845500331274</v>
      </c>
      <c r="AC33" t="n">
        <v>2102.0609473173</v>
      </c>
      <c r="AD33" t="n">
        <v>1698414.392323118</v>
      </c>
      <c r="AE33" t="n">
        <v>2323845.500331274</v>
      </c>
      <c r="AF33" t="n">
        <v>1.167843656802533e-06</v>
      </c>
      <c r="AG33" t="n">
        <v>18</v>
      </c>
      <c r="AH33" t="n">
        <v>2102060.9473173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1693.843335248612</v>
      </c>
      <c r="AB34" t="n">
        <v>2317.591178381129</v>
      </c>
      <c r="AC34" t="n">
        <v>2096.403529076081</v>
      </c>
      <c r="AD34" t="n">
        <v>1693843.335248612</v>
      </c>
      <c r="AE34" t="n">
        <v>2317591.178381129</v>
      </c>
      <c r="AF34" t="n">
        <v>1.170443036773158e-06</v>
      </c>
      <c r="AG34" t="n">
        <v>18</v>
      </c>
      <c r="AH34" t="n">
        <v>2096403.529076081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1687.548662392628</v>
      </c>
      <c r="AB35" t="n">
        <v>2308.978529278204</v>
      </c>
      <c r="AC35" t="n">
        <v>2088.612859115611</v>
      </c>
      <c r="AD35" t="n">
        <v>1687548.662392628</v>
      </c>
      <c r="AE35" t="n">
        <v>2308978.529278204</v>
      </c>
      <c r="AF35" t="n">
        <v>1.173475646738887e-06</v>
      </c>
      <c r="AG35" t="n">
        <v>18</v>
      </c>
      <c r="AH35" t="n">
        <v>2088612.859115611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1682.04507110114</v>
      </c>
      <c r="AB36" t="n">
        <v>2301.448272871879</v>
      </c>
      <c r="AC36" t="n">
        <v>2081.801279811924</v>
      </c>
      <c r="AD36" t="n">
        <v>1682045.07110114</v>
      </c>
      <c r="AE36" t="n">
        <v>2301448.272871878</v>
      </c>
      <c r="AF36" t="n">
        <v>1.176580461703801e-06</v>
      </c>
      <c r="AG36" t="n">
        <v>18</v>
      </c>
      <c r="AH36" t="n">
        <v>2081801.279811924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1674.268806009272</v>
      </c>
      <c r="AB37" t="n">
        <v>2290.808443908581</v>
      </c>
      <c r="AC37" t="n">
        <v>2072.17690119179</v>
      </c>
      <c r="AD37" t="n">
        <v>1674268.806009272</v>
      </c>
      <c r="AE37" t="n">
        <v>2290808.443908582</v>
      </c>
      <c r="AF37" t="n">
        <v>1.180190711663003e-06</v>
      </c>
      <c r="AG37" t="n">
        <v>18</v>
      </c>
      <c r="AH37" t="n">
        <v>2072176.90119179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1668.86116586564</v>
      </c>
      <c r="AB38" t="n">
        <v>2283.409472095817</v>
      </c>
      <c r="AC38" t="n">
        <v>2065.484076864314</v>
      </c>
      <c r="AD38" t="n">
        <v>1668861.16586564</v>
      </c>
      <c r="AE38" t="n">
        <v>2283409.472095817</v>
      </c>
      <c r="AF38" t="n">
        <v>1.182934501631996e-06</v>
      </c>
      <c r="AG38" t="n">
        <v>18</v>
      </c>
      <c r="AH38" t="n">
        <v>2065484.076864314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1663.550748070822</v>
      </c>
      <c r="AB39" t="n">
        <v>2276.14352418985</v>
      </c>
      <c r="AC39" t="n">
        <v>2058.911580828671</v>
      </c>
      <c r="AD39" t="n">
        <v>1663550.748070823</v>
      </c>
      <c r="AE39" t="n">
        <v>2276143.52418985</v>
      </c>
      <c r="AF39" t="n">
        <v>1.185967111597725e-06</v>
      </c>
      <c r="AG39" t="n">
        <v>18</v>
      </c>
      <c r="AH39" t="n">
        <v>2058911.58082867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1660.102436965227</v>
      </c>
      <c r="AB40" t="n">
        <v>2271.425392806424</v>
      </c>
      <c r="AC40" t="n">
        <v>2054.64374128254</v>
      </c>
      <c r="AD40" t="n">
        <v>1660102.436965227</v>
      </c>
      <c r="AE40" t="n">
        <v>2271425.392806424</v>
      </c>
      <c r="AF40" t="n">
        <v>1.187700031578142e-06</v>
      </c>
      <c r="AG40" t="n">
        <v>18</v>
      </c>
      <c r="AH40" t="n">
        <v>2054643.74128254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1652.914504760163</v>
      </c>
      <c r="AB41" t="n">
        <v>2261.590546854269</v>
      </c>
      <c r="AC41" t="n">
        <v>2045.747519224765</v>
      </c>
      <c r="AD41" t="n">
        <v>1652914.504760163</v>
      </c>
      <c r="AE41" t="n">
        <v>2261590.546854269</v>
      </c>
      <c r="AF41" t="n">
        <v>1.191454691535711e-06</v>
      </c>
      <c r="AG41" t="n">
        <v>18</v>
      </c>
      <c r="AH41" t="n">
        <v>2045747.519224765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1650.488625000979</v>
      </c>
      <c r="AB42" t="n">
        <v>2258.271351145491</v>
      </c>
      <c r="AC42" t="n">
        <v>2042.745102895912</v>
      </c>
      <c r="AD42" t="n">
        <v>1650488.625000979</v>
      </c>
      <c r="AE42" t="n">
        <v>2258271.351145491</v>
      </c>
      <c r="AF42" t="n">
        <v>1.192537766523472e-06</v>
      </c>
      <c r="AG42" t="n">
        <v>18</v>
      </c>
      <c r="AH42" t="n">
        <v>2042745.102895912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1645.715893370462</v>
      </c>
      <c r="AB43" t="n">
        <v>2251.741089170559</v>
      </c>
      <c r="AC43" t="n">
        <v>2036.838079958587</v>
      </c>
      <c r="AD43" t="n">
        <v>1645715.893370462</v>
      </c>
      <c r="AE43" t="n">
        <v>2251741.089170558</v>
      </c>
      <c r="AF43" t="n">
        <v>1.195425966490833e-06</v>
      </c>
      <c r="AG43" t="n">
        <v>18</v>
      </c>
      <c r="AH43" t="n">
        <v>2036838.079958587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1641.623412974157</v>
      </c>
      <c r="AB44" t="n">
        <v>2246.141576944842</v>
      </c>
      <c r="AC44" t="n">
        <v>2031.772977320728</v>
      </c>
      <c r="AD44" t="n">
        <v>1641623.412974157</v>
      </c>
      <c r="AE44" t="n">
        <v>2246141.576944842</v>
      </c>
      <c r="AF44" t="n">
        <v>1.197375501468802e-06</v>
      </c>
      <c r="AG44" t="n">
        <v>18</v>
      </c>
      <c r="AH44" t="n">
        <v>2031772.977320728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1637.693171069045</v>
      </c>
      <c r="AB45" t="n">
        <v>2240.764046580231</v>
      </c>
      <c r="AC45" t="n">
        <v>2026.908670906705</v>
      </c>
      <c r="AD45" t="n">
        <v>1637693.171069045</v>
      </c>
      <c r="AE45" t="n">
        <v>2240764.046580231</v>
      </c>
      <c r="AF45" t="n">
        <v>1.199180626448403e-06</v>
      </c>
      <c r="AG45" t="n">
        <v>18</v>
      </c>
      <c r="AH45" t="n">
        <v>2026908.670906705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1630.678698562491</v>
      </c>
      <c r="AB46" t="n">
        <v>2231.166535840078</v>
      </c>
      <c r="AC46" t="n">
        <v>2018.227133121401</v>
      </c>
      <c r="AD46" t="n">
        <v>1630678.698562491</v>
      </c>
      <c r="AE46" t="n">
        <v>2231166.535840078</v>
      </c>
      <c r="AF46" t="n">
        <v>1.202935286405973e-06</v>
      </c>
      <c r="AG46" t="n">
        <v>18</v>
      </c>
      <c r="AH46" t="n">
        <v>2018227.133121401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1629.184164411091</v>
      </c>
      <c r="AB47" t="n">
        <v>2229.121648279939</v>
      </c>
      <c r="AC47" t="n">
        <v>2016.377406759984</v>
      </c>
      <c r="AD47" t="n">
        <v>1629184.164411091</v>
      </c>
      <c r="AE47" t="n">
        <v>2229121.648279939</v>
      </c>
      <c r="AF47" t="n">
        <v>1.203801746396181e-06</v>
      </c>
      <c r="AG47" t="n">
        <v>18</v>
      </c>
      <c r="AH47" t="n">
        <v>2016377.406759984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1626.772255528456</v>
      </c>
      <c r="AB48" t="n">
        <v>2225.821568140806</v>
      </c>
      <c r="AC48" t="n">
        <v>2013.392281637638</v>
      </c>
      <c r="AD48" t="n">
        <v>1626772.255528456</v>
      </c>
      <c r="AE48" t="n">
        <v>2225821.568140807</v>
      </c>
      <c r="AF48" t="n">
        <v>1.205318051379045e-06</v>
      </c>
      <c r="AG48" t="n">
        <v>18</v>
      </c>
      <c r="AH48" t="n">
        <v>2013392.281637639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1622.006153239263</v>
      </c>
      <c r="AB49" t="n">
        <v>2219.30037672314</v>
      </c>
      <c r="AC49" t="n">
        <v>2007.493463576325</v>
      </c>
      <c r="AD49" t="n">
        <v>1622006.153239263</v>
      </c>
      <c r="AE49" t="n">
        <v>2219300.37672314</v>
      </c>
      <c r="AF49" t="n">
        <v>1.207267586357014e-06</v>
      </c>
      <c r="AG49" t="n">
        <v>18</v>
      </c>
      <c r="AH49" t="n">
        <v>2007493.463576325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1619.958077737214</v>
      </c>
      <c r="AB50" t="n">
        <v>2216.498109466523</v>
      </c>
      <c r="AC50" t="n">
        <v>2004.958640773672</v>
      </c>
      <c r="AD50" t="n">
        <v>1619958.077737214</v>
      </c>
      <c r="AE50" t="n">
        <v>2216498.109466522</v>
      </c>
      <c r="AF50" t="n">
        <v>1.208639481341511e-06</v>
      </c>
      <c r="AG50" t="n">
        <v>18</v>
      </c>
      <c r="AH50" t="n">
        <v>2004958.640773671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1616.485885170667</v>
      </c>
      <c r="AB51" t="n">
        <v>2211.747302414647</v>
      </c>
      <c r="AC51" t="n">
        <v>2000.661244079028</v>
      </c>
      <c r="AD51" t="n">
        <v>1616485.885170667</v>
      </c>
      <c r="AE51" t="n">
        <v>2211747.302414647</v>
      </c>
      <c r="AF51" t="n">
        <v>1.210516811320296e-06</v>
      </c>
      <c r="AG51" t="n">
        <v>18</v>
      </c>
      <c r="AH51" t="n">
        <v>2000661.244079028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1613.778530441391</v>
      </c>
      <c r="AB52" t="n">
        <v>2208.042980233992</v>
      </c>
      <c r="AC52" t="n">
        <v>1997.310457208246</v>
      </c>
      <c r="AD52" t="n">
        <v>1613778.530441392</v>
      </c>
      <c r="AE52" t="n">
        <v>2208042.980233992</v>
      </c>
      <c r="AF52" t="n">
        <v>1.211744296306424e-06</v>
      </c>
      <c r="AG52" t="n">
        <v>18</v>
      </c>
      <c r="AH52" t="n">
        <v>1997310.457208246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1610.468657942817</v>
      </c>
      <c r="AB53" t="n">
        <v>2203.514266660174</v>
      </c>
      <c r="AC53" t="n">
        <v>1993.213957701823</v>
      </c>
      <c r="AD53" t="n">
        <v>1610468.657942817</v>
      </c>
      <c r="AE53" t="n">
        <v>2203514.266660174</v>
      </c>
      <c r="AF53" t="n">
        <v>1.213693831284393e-06</v>
      </c>
      <c r="AG53" t="n">
        <v>18</v>
      </c>
      <c r="AH53" t="n">
        <v>1993213.957701823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1607.194532912277</v>
      </c>
      <c r="AB54" t="n">
        <v>2199.034464349186</v>
      </c>
      <c r="AC54" t="n">
        <v>1989.161701435954</v>
      </c>
      <c r="AD54" t="n">
        <v>1607194.532912277</v>
      </c>
      <c r="AE54" t="n">
        <v>2199034.464349186</v>
      </c>
      <c r="AF54" t="n">
        <v>1.215282341266442e-06</v>
      </c>
      <c r="AG54" t="n">
        <v>18</v>
      </c>
      <c r="AH54" t="n">
        <v>1989161.701435955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1604.319861529247</v>
      </c>
      <c r="AB55" t="n">
        <v>2195.101212141374</v>
      </c>
      <c r="AC55" t="n">
        <v>1985.603833298502</v>
      </c>
      <c r="AD55" t="n">
        <v>1604319.861529247</v>
      </c>
      <c r="AE55" t="n">
        <v>2195101.212141374</v>
      </c>
      <c r="AF55" t="n">
        <v>1.217015261246859e-06</v>
      </c>
      <c r="AG55" t="n">
        <v>18</v>
      </c>
      <c r="AH55" t="n">
        <v>1985603.833298502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1601.176263677982</v>
      </c>
      <c r="AB56" t="n">
        <v>2190.800002875525</v>
      </c>
      <c r="AC56" t="n">
        <v>1981.7131254082</v>
      </c>
      <c r="AD56" t="n">
        <v>1601176.263677982</v>
      </c>
      <c r="AE56" t="n">
        <v>2190800.002875525</v>
      </c>
      <c r="AF56" t="n">
        <v>1.218459361230539e-06</v>
      </c>
      <c r="AG56" t="n">
        <v>18</v>
      </c>
      <c r="AH56" t="n">
        <v>1981713.1254082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1600.794531324331</v>
      </c>
      <c r="AB57" t="n">
        <v>2190.277699828417</v>
      </c>
      <c r="AC57" t="n">
        <v>1981.240670230851</v>
      </c>
      <c r="AD57" t="n">
        <v>1600794.531324331</v>
      </c>
      <c r="AE57" t="n">
        <v>2190277.699828417</v>
      </c>
      <c r="AF57" t="n">
        <v>1.218387156231355e-06</v>
      </c>
      <c r="AG57" t="n">
        <v>18</v>
      </c>
      <c r="AH57" t="n">
        <v>1981240.670230851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1597.83752648616</v>
      </c>
      <c r="AB58" t="n">
        <v>2186.231795354985</v>
      </c>
      <c r="AC58" t="n">
        <v>1977.580901201901</v>
      </c>
      <c r="AD58" t="n">
        <v>1597837.52648616</v>
      </c>
      <c r="AE58" t="n">
        <v>2186231.795354985</v>
      </c>
      <c r="AF58" t="n">
        <v>1.22026448621014e-06</v>
      </c>
      <c r="AG58" t="n">
        <v>18</v>
      </c>
      <c r="AH58" t="n">
        <v>1977580.901201901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1595.153969285867</v>
      </c>
      <c r="AB59" t="n">
        <v>2182.560034003355</v>
      </c>
      <c r="AC59" t="n">
        <v>1974.259567600321</v>
      </c>
      <c r="AD59" t="n">
        <v>1595153.969285867</v>
      </c>
      <c r="AE59" t="n">
        <v>2182560.034003355</v>
      </c>
      <c r="AF59" t="n">
        <v>1.221780791193005e-06</v>
      </c>
      <c r="AG59" t="n">
        <v>18</v>
      </c>
      <c r="AH59" t="n">
        <v>1974259.567600321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1590.385902968802</v>
      </c>
      <c r="AB60" t="n">
        <v>2176.036155316107</v>
      </c>
      <c r="AC60" t="n">
        <v>1968.358318738663</v>
      </c>
      <c r="AD60" t="n">
        <v>1590385.902968802</v>
      </c>
      <c r="AE60" t="n">
        <v>2176036.155316107</v>
      </c>
      <c r="AF60" t="n">
        <v>1.223946941168526e-06</v>
      </c>
      <c r="AG60" t="n">
        <v>18</v>
      </c>
      <c r="AH60" t="n">
        <v>1968358.318738663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1592.534759292941</v>
      </c>
      <c r="AB61" t="n">
        <v>2178.976315339644</v>
      </c>
      <c r="AC61" t="n">
        <v>1971.017874016094</v>
      </c>
      <c r="AD61" t="n">
        <v>1592534.759292941</v>
      </c>
      <c r="AE61" t="n">
        <v>2178976.315339644</v>
      </c>
      <c r="AF61" t="n">
        <v>1.222936071179949e-06</v>
      </c>
      <c r="AG61" t="n">
        <v>18</v>
      </c>
      <c r="AH61" t="n">
        <v>1971017.874016094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1587.55531804731</v>
      </c>
      <c r="AB62" t="n">
        <v>2172.163224149929</v>
      </c>
      <c r="AC62" t="n">
        <v>1964.855014687291</v>
      </c>
      <c r="AD62" t="n">
        <v>1587555.31804731</v>
      </c>
      <c r="AE62" t="n">
        <v>2172163.224149929</v>
      </c>
      <c r="AF62" t="n">
        <v>1.225679861148943e-06</v>
      </c>
      <c r="AG62" t="n">
        <v>18</v>
      </c>
      <c r="AH62" t="n">
        <v>1964855.014687292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1584.812218363815</v>
      </c>
      <c r="AB63" t="n">
        <v>2168.409994145953</v>
      </c>
      <c r="AC63" t="n">
        <v>1961.459987687204</v>
      </c>
      <c r="AD63" t="n">
        <v>1584812.218363815</v>
      </c>
      <c r="AE63" t="n">
        <v>2168409.994145953</v>
      </c>
      <c r="AF63" t="n">
        <v>1.226979551134255e-06</v>
      </c>
      <c r="AG63" t="n">
        <v>18</v>
      </c>
      <c r="AH63" t="n">
        <v>1961459.987687204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1583.447915963627</v>
      </c>
      <c r="AB64" t="n">
        <v>2166.543295413242</v>
      </c>
      <c r="AC64" t="n">
        <v>1959.771444061615</v>
      </c>
      <c r="AD64" t="n">
        <v>1583447.915963627</v>
      </c>
      <c r="AE64" t="n">
        <v>2166543.295413242</v>
      </c>
      <c r="AF64" t="n">
        <v>1.227340576130175e-06</v>
      </c>
      <c r="AG64" t="n">
        <v>18</v>
      </c>
      <c r="AH64" t="n">
        <v>1959771.444061615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1571.963259415714</v>
      </c>
      <c r="AB65" t="n">
        <v>2150.8294816571</v>
      </c>
      <c r="AC65" t="n">
        <v>1945.557334635882</v>
      </c>
      <c r="AD65" t="n">
        <v>1571963.259415715</v>
      </c>
      <c r="AE65" t="n">
        <v>2150829.4816571</v>
      </c>
      <c r="AF65" t="n">
        <v>1.229073496110592e-06</v>
      </c>
      <c r="AG65" t="n">
        <v>17</v>
      </c>
      <c r="AH65" t="n">
        <v>1945557.334635882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1568.831720904263</v>
      </c>
      <c r="AB66" t="n">
        <v>2146.544772512003</v>
      </c>
      <c r="AC66" t="n">
        <v>1941.681552117966</v>
      </c>
      <c r="AD66" t="n">
        <v>1568831.720904263</v>
      </c>
      <c r="AE66" t="n">
        <v>2146544.772512003</v>
      </c>
      <c r="AF66" t="n">
        <v>1.231023031088561e-06</v>
      </c>
      <c r="AG66" t="n">
        <v>17</v>
      </c>
      <c r="AH66" t="n">
        <v>1941681.552117966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1570.167838733808</v>
      </c>
      <c r="AB67" t="n">
        <v>2148.372907871746</v>
      </c>
      <c r="AC67" t="n">
        <v>1943.335212804779</v>
      </c>
      <c r="AD67" t="n">
        <v>1570167.838733808</v>
      </c>
      <c r="AE67" t="n">
        <v>2148372.907871746</v>
      </c>
      <c r="AF67" t="n">
        <v>1.230445391095089e-06</v>
      </c>
      <c r="AG67" t="n">
        <v>17</v>
      </c>
      <c r="AH67" t="n">
        <v>1943335.212804779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1566.171846601017</v>
      </c>
      <c r="AB68" t="n">
        <v>2142.905415144929</v>
      </c>
      <c r="AC68" t="n">
        <v>1938.389529910136</v>
      </c>
      <c r="AD68" t="n">
        <v>1566171.846601017</v>
      </c>
      <c r="AE68" t="n">
        <v>2142905.415144929</v>
      </c>
      <c r="AF68" t="n">
        <v>1.232467131072242e-06</v>
      </c>
      <c r="AG68" t="n">
        <v>17</v>
      </c>
      <c r="AH68" t="n">
        <v>1938389.529910136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1566.357689575179</v>
      </c>
      <c r="AB69" t="n">
        <v>2143.159693700991</v>
      </c>
      <c r="AC69" t="n">
        <v>1938.61954047769</v>
      </c>
      <c r="AD69" t="n">
        <v>1566357.689575179</v>
      </c>
      <c r="AE69" t="n">
        <v>2143159.693700991</v>
      </c>
      <c r="AF69" t="n">
        <v>1.232322721073874e-06</v>
      </c>
      <c r="AG69" t="n">
        <v>17</v>
      </c>
      <c r="AH69" t="n">
        <v>1938619.54047769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1562.436749787397</v>
      </c>
      <c r="AB70" t="n">
        <v>2137.794890903693</v>
      </c>
      <c r="AC70" t="n">
        <v>1933.766746929818</v>
      </c>
      <c r="AD70" t="n">
        <v>1562436.749787397</v>
      </c>
      <c r="AE70" t="n">
        <v>2137794.890903693</v>
      </c>
      <c r="AF70" t="n">
        <v>1.234272256051843e-06</v>
      </c>
      <c r="AG70" t="n">
        <v>17</v>
      </c>
      <c r="AH70" t="n">
        <v>1933766.746929818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1561.847009804932</v>
      </c>
      <c r="AB71" t="n">
        <v>2136.987982642193</v>
      </c>
      <c r="AC71" t="n">
        <v>1933.036848860292</v>
      </c>
      <c r="AD71" t="n">
        <v>1561847.009804932</v>
      </c>
      <c r="AE71" t="n">
        <v>2136987.982642193</v>
      </c>
      <c r="AF71" t="n">
        <v>1.23405564105429e-06</v>
      </c>
      <c r="AG71" t="n">
        <v>17</v>
      </c>
      <c r="AH71" t="n">
        <v>1933036.848860292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1559.496176840772</v>
      </c>
      <c r="AB72" t="n">
        <v>2133.771469269198</v>
      </c>
      <c r="AC72" t="n">
        <v>1930.127315009211</v>
      </c>
      <c r="AD72" t="n">
        <v>1559496.176840772</v>
      </c>
      <c r="AE72" t="n">
        <v>2133771.469269198</v>
      </c>
      <c r="AF72" t="n">
        <v>1.235932971033075e-06</v>
      </c>
      <c r="AG72" t="n">
        <v>17</v>
      </c>
      <c r="AH72" t="n">
        <v>1930127.315009211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1560.707148434522</v>
      </c>
      <c r="AB73" t="n">
        <v>2135.428374028063</v>
      </c>
      <c r="AC73" t="n">
        <v>1931.62608710337</v>
      </c>
      <c r="AD73" t="n">
        <v>1560707.148434522</v>
      </c>
      <c r="AE73" t="n">
        <v>2135428.374028062</v>
      </c>
      <c r="AF73" t="n">
        <v>1.235283126040419e-06</v>
      </c>
      <c r="AG73" t="n">
        <v>17</v>
      </c>
      <c r="AH73" t="n">
        <v>1931626.08710337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1556.459950320014</v>
      </c>
      <c r="AB74" t="n">
        <v>2129.617170194636</v>
      </c>
      <c r="AC74" t="n">
        <v>1926.36949640773</v>
      </c>
      <c r="AD74" t="n">
        <v>1556459.950320014</v>
      </c>
      <c r="AE74" t="n">
        <v>2129617.170194636</v>
      </c>
      <c r="AF74" t="n">
        <v>1.237304866017572e-06</v>
      </c>
      <c r="AG74" t="n">
        <v>17</v>
      </c>
      <c r="AH74" t="n">
        <v>1926369.49640773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1556.570737627645</v>
      </c>
      <c r="AB75" t="n">
        <v>2129.768754276528</v>
      </c>
      <c r="AC75" t="n">
        <v>1926.506613517596</v>
      </c>
      <c r="AD75" t="n">
        <v>1556570.737627645</v>
      </c>
      <c r="AE75" t="n">
        <v>2129768.754276528</v>
      </c>
      <c r="AF75" t="n">
        <v>1.23708825102002e-06</v>
      </c>
      <c r="AG75" t="n">
        <v>17</v>
      </c>
      <c r="AH75" t="n">
        <v>1926506.613517596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1552.778984150616</v>
      </c>
      <c r="AB76" t="n">
        <v>2124.580709888899</v>
      </c>
      <c r="AC76" t="n">
        <v>1921.813708804856</v>
      </c>
      <c r="AD76" t="n">
        <v>1552778.984150616</v>
      </c>
      <c r="AE76" t="n">
        <v>2124580.709888899</v>
      </c>
      <c r="AF76" t="n">
        <v>1.238893375999621e-06</v>
      </c>
      <c r="AG76" t="n">
        <v>17</v>
      </c>
      <c r="AH76" t="n">
        <v>1921813.708804856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1554.9848999405</v>
      </c>
      <c r="AB77" t="n">
        <v>2127.598941190755</v>
      </c>
      <c r="AC77" t="n">
        <v>1924.543884347378</v>
      </c>
      <c r="AD77" t="n">
        <v>1554984.8999405</v>
      </c>
      <c r="AE77" t="n">
        <v>2127598.941190755</v>
      </c>
      <c r="AF77" t="n">
        <v>1.238243531006964e-06</v>
      </c>
      <c r="AG77" t="n">
        <v>17</v>
      </c>
      <c r="AH77" t="n">
        <v>1924543.884347378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1549.215101588525</v>
      </c>
      <c r="AB78" t="n">
        <v>2119.704448540044</v>
      </c>
      <c r="AC78" t="n">
        <v>1917.402830995261</v>
      </c>
      <c r="AD78" t="n">
        <v>1549215.101588525</v>
      </c>
      <c r="AE78" t="n">
        <v>2119704.448540044</v>
      </c>
      <c r="AF78" t="n">
        <v>1.240698500979221e-06</v>
      </c>
      <c r="AG78" t="n">
        <v>17</v>
      </c>
      <c r="AH78" t="n">
        <v>1917402.830995261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1549.834138788405</v>
      </c>
      <c r="AB79" t="n">
        <v>2120.551442546915</v>
      </c>
      <c r="AC79" t="n">
        <v>1918.168989082879</v>
      </c>
      <c r="AD79" t="n">
        <v>1549834.138788405</v>
      </c>
      <c r="AE79" t="n">
        <v>2120551.442546915</v>
      </c>
      <c r="AF79" t="n">
        <v>1.240554090980853e-06</v>
      </c>
      <c r="AG79" t="n">
        <v>17</v>
      </c>
      <c r="AH79" t="n">
        <v>1918168.989082879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1550.042312908696</v>
      </c>
      <c r="AB80" t="n">
        <v>2120.836275562291</v>
      </c>
      <c r="AC80" t="n">
        <v>1918.426638035033</v>
      </c>
      <c r="AD80" t="n">
        <v>1550042.312908696</v>
      </c>
      <c r="AE80" t="n">
        <v>2120836.275562291</v>
      </c>
      <c r="AF80" t="n">
        <v>1.240481885981669e-06</v>
      </c>
      <c r="AG80" t="n">
        <v>17</v>
      </c>
      <c r="AH80" t="n">
        <v>1918426.638035033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1546.533007339451</v>
      </c>
      <c r="AB81" t="n">
        <v>2116.034688862815</v>
      </c>
      <c r="AC81" t="n">
        <v>1914.083308031085</v>
      </c>
      <c r="AD81" t="n">
        <v>1546533.007339451</v>
      </c>
      <c r="AE81" t="n">
        <v>2116034.688862815</v>
      </c>
      <c r="AF81" t="n">
        <v>1.242503625958822e-06</v>
      </c>
      <c r="AG81" t="n">
        <v>17</v>
      </c>
      <c r="AH81" t="n">
        <v>1914083.308031085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1546.171499875256</v>
      </c>
      <c r="AB82" t="n">
        <v>2115.540058401719</v>
      </c>
      <c r="AC82" t="n">
        <v>1913.635884406979</v>
      </c>
      <c r="AD82" t="n">
        <v>1546171.499875256</v>
      </c>
      <c r="AE82" t="n">
        <v>2115540.058401719</v>
      </c>
      <c r="AF82" t="n">
        <v>1.242720240956374e-06</v>
      </c>
      <c r="AG82" t="n">
        <v>17</v>
      </c>
      <c r="AH82" t="n">
        <v>1913635.884406979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1544.924549913326</v>
      </c>
      <c r="AB83" t="n">
        <v>2113.833926452256</v>
      </c>
      <c r="AC83" t="n">
        <v>1912.092583296201</v>
      </c>
      <c r="AD83" t="n">
        <v>1544924.549913326</v>
      </c>
      <c r="AE83" t="n">
        <v>2113833.926452256</v>
      </c>
      <c r="AF83" t="n">
        <v>1.243731110944951e-06</v>
      </c>
      <c r="AG83" t="n">
        <v>17</v>
      </c>
      <c r="AH83" t="n">
        <v>1912092.583296201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1543.630784451345</v>
      </c>
      <c r="AB84" t="n">
        <v>2112.063739470271</v>
      </c>
      <c r="AC84" t="n">
        <v>1910.491340475304</v>
      </c>
      <c r="AD84" t="n">
        <v>1543630.784451345</v>
      </c>
      <c r="AE84" t="n">
        <v>2112063.739470271</v>
      </c>
      <c r="AF84" t="n">
        <v>1.244236545939239e-06</v>
      </c>
      <c r="AG84" t="n">
        <v>17</v>
      </c>
      <c r="AH84" t="n">
        <v>1910491.340475304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1542.464660057655</v>
      </c>
      <c r="AB85" t="n">
        <v>2110.468196629046</v>
      </c>
      <c r="AC85" t="n">
        <v>1909.048074003487</v>
      </c>
      <c r="AD85" t="n">
        <v>1542464.660057655</v>
      </c>
      <c r="AE85" t="n">
        <v>2110468.196629046</v>
      </c>
      <c r="AF85" t="n">
        <v>1.244092135940871e-06</v>
      </c>
      <c r="AG85" t="n">
        <v>17</v>
      </c>
      <c r="AH85" t="n">
        <v>1909048.074003487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1541.012141774008</v>
      </c>
      <c r="AB86" t="n">
        <v>2108.480797032777</v>
      </c>
      <c r="AC86" t="n">
        <v>1907.250349035353</v>
      </c>
      <c r="AD86" t="n">
        <v>1541012.141774008</v>
      </c>
      <c r="AE86" t="n">
        <v>2108480.797032777</v>
      </c>
      <c r="AF86" t="n">
        <v>1.245752850922104e-06</v>
      </c>
      <c r="AG86" t="n">
        <v>17</v>
      </c>
      <c r="AH86" t="n">
        <v>1907250.349035353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1540.77517150851</v>
      </c>
      <c r="AB87" t="n">
        <v>2108.156563861132</v>
      </c>
      <c r="AC87" t="n">
        <v>1906.957060222546</v>
      </c>
      <c r="AD87" t="n">
        <v>1540775.17150851</v>
      </c>
      <c r="AE87" t="n">
        <v>2108156.563861132</v>
      </c>
      <c r="AF87" t="n">
        <v>1.245897260920472e-06</v>
      </c>
      <c r="AG87" t="n">
        <v>17</v>
      </c>
      <c r="AH87" t="n">
        <v>1906957.060222546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1539.611753340359</v>
      </c>
      <c r="AB88" t="n">
        <v>2106.564723797081</v>
      </c>
      <c r="AC88" t="n">
        <v>1905.517143140046</v>
      </c>
      <c r="AD88" t="n">
        <v>1539611.753340359</v>
      </c>
      <c r="AE88" t="n">
        <v>2106564.723797081</v>
      </c>
      <c r="AF88" t="n">
        <v>1.245897260920472e-06</v>
      </c>
      <c r="AG88" t="n">
        <v>17</v>
      </c>
      <c r="AH88" t="n">
        <v>1905517.143140046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1536.416371118339</v>
      </c>
      <c r="AB89" t="n">
        <v>2102.192660870599</v>
      </c>
      <c r="AC89" t="n">
        <v>1901.562343763038</v>
      </c>
      <c r="AD89" t="n">
        <v>1536416.371118339</v>
      </c>
      <c r="AE89" t="n">
        <v>2102192.660870599</v>
      </c>
      <c r="AF89" t="n">
        <v>1.24784679589844e-06</v>
      </c>
      <c r="AG89" t="n">
        <v>17</v>
      </c>
      <c r="AH89" t="n">
        <v>1901562.343763038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1536.586143713855</v>
      </c>
      <c r="AB90" t="n">
        <v>2102.424951225621</v>
      </c>
      <c r="AC90" t="n">
        <v>1901.772464652599</v>
      </c>
      <c r="AD90" t="n">
        <v>1536586.143713855</v>
      </c>
      <c r="AE90" t="n">
        <v>2102424.951225621</v>
      </c>
      <c r="AF90" t="n">
        <v>1.247991205896809e-06</v>
      </c>
      <c r="AG90" t="n">
        <v>17</v>
      </c>
      <c r="AH90" t="n">
        <v>1901772.464652599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1536.587150345734</v>
      </c>
      <c r="AB91" t="n">
        <v>2102.426328543767</v>
      </c>
      <c r="AC91" t="n">
        <v>1901.773710521434</v>
      </c>
      <c r="AD91" t="n">
        <v>1536587.150345734</v>
      </c>
      <c r="AE91" t="n">
        <v>2102426.328543767</v>
      </c>
      <c r="AF91" t="n">
        <v>1.247413565903336e-06</v>
      </c>
      <c r="AG91" t="n">
        <v>17</v>
      </c>
      <c r="AH91" t="n">
        <v>1901773.710521434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1533.754230470325</v>
      </c>
      <c r="AB92" t="n">
        <v>2098.550202590628</v>
      </c>
      <c r="AC92" t="n">
        <v>1898.267516589086</v>
      </c>
      <c r="AD92" t="n">
        <v>1533754.230470325</v>
      </c>
      <c r="AE92" t="n">
        <v>2098550.202590629</v>
      </c>
      <c r="AF92" t="n">
        <v>1.249290895882121e-06</v>
      </c>
      <c r="AG92" t="n">
        <v>17</v>
      </c>
      <c r="AH92" t="n">
        <v>1898267.516589086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1533.910137139129</v>
      </c>
      <c r="AB93" t="n">
        <v>2098.763520973003</v>
      </c>
      <c r="AC93" t="n">
        <v>1898.460476164441</v>
      </c>
      <c r="AD93" t="n">
        <v>1533910.137139129</v>
      </c>
      <c r="AE93" t="n">
        <v>2098763.520973003</v>
      </c>
      <c r="AF93" t="n">
        <v>1.249435305880489e-06</v>
      </c>
      <c r="AG93" t="n">
        <v>17</v>
      </c>
      <c r="AH93" t="n">
        <v>1898460.476164441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1534.538853046533</v>
      </c>
      <c r="AB94" t="n">
        <v>2099.623757814502</v>
      </c>
      <c r="AC94" t="n">
        <v>1899.238613209137</v>
      </c>
      <c r="AD94" t="n">
        <v>1534538.853046533</v>
      </c>
      <c r="AE94" t="n">
        <v>2099623.757814502</v>
      </c>
      <c r="AF94" t="n">
        <v>1.249218690882937e-06</v>
      </c>
      <c r="AG94" t="n">
        <v>17</v>
      </c>
      <c r="AH94" t="n">
        <v>1899238.613209137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1531.030016289556</v>
      </c>
      <c r="AB95" t="n">
        <v>2094.822812564652</v>
      </c>
      <c r="AC95" t="n">
        <v>1894.895863435765</v>
      </c>
      <c r="AD95" t="n">
        <v>1531030.016289555</v>
      </c>
      <c r="AE95" t="n">
        <v>2094822.812564652</v>
      </c>
      <c r="AF95" t="n">
        <v>1.250662790866618e-06</v>
      </c>
      <c r="AG95" t="n">
        <v>17</v>
      </c>
      <c r="AH95" t="n">
        <v>1894895.863435765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1530.209646629241</v>
      </c>
      <c r="AB96" t="n">
        <v>2093.700346603255</v>
      </c>
      <c r="AC96" t="n">
        <v>1893.880524050332</v>
      </c>
      <c r="AD96" t="n">
        <v>1530209.646629241</v>
      </c>
      <c r="AE96" t="n">
        <v>2093700.346603255</v>
      </c>
      <c r="AF96" t="n">
        <v>1.251168225860906e-06</v>
      </c>
      <c r="AG96" t="n">
        <v>17</v>
      </c>
      <c r="AH96" t="n">
        <v>1893880.524050332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1529.672044782163</v>
      </c>
      <c r="AB97" t="n">
        <v>2092.964776038763</v>
      </c>
      <c r="AC97" t="n">
        <v>1893.215155308135</v>
      </c>
      <c r="AD97" t="n">
        <v>1529672.044782163</v>
      </c>
      <c r="AE97" t="n">
        <v>2092964.776038763</v>
      </c>
      <c r="AF97" t="n">
        <v>1.251384840858458e-06</v>
      </c>
      <c r="AG97" t="n">
        <v>17</v>
      </c>
      <c r="AH97" t="n">
        <v>1893215.155308135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1529.340091331392</v>
      </c>
      <c r="AB98" t="n">
        <v>2092.510582682666</v>
      </c>
      <c r="AC98" t="n">
        <v>1892.80430952848</v>
      </c>
      <c r="AD98" t="n">
        <v>1529340.091331392</v>
      </c>
      <c r="AE98" t="n">
        <v>2092510.582682666</v>
      </c>
      <c r="AF98" t="n">
        <v>1.251096020861722e-06</v>
      </c>
      <c r="AG98" t="n">
        <v>17</v>
      </c>
      <c r="AH98" t="n">
        <v>1892804.30952848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1527.387623970102</v>
      </c>
      <c r="AB99" t="n">
        <v>2089.839130702168</v>
      </c>
      <c r="AC99" t="n">
        <v>1890.387817175594</v>
      </c>
      <c r="AD99" t="n">
        <v>1527387.623970102</v>
      </c>
      <c r="AE99" t="n">
        <v>2089839.130702168</v>
      </c>
      <c r="AF99" t="n">
        <v>1.252828940842139e-06</v>
      </c>
      <c r="AG99" t="n">
        <v>17</v>
      </c>
      <c r="AH99" t="n">
        <v>1890387.817175594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1526.364744810747</v>
      </c>
      <c r="AB100" t="n">
        <v>2088.439582310095</v>
      </c>
      <c r="AC100" t="n">
        <v>1889.121839717782</v>
      </c>
      <c r="AD100" t="n">
        <v>1526364.744810747</v>
      </c>
      <c r="AE100" t="n">
        <v>2088439.582310095</v>
      </c>
      <c r="AF100" t="n">
        <v>1.252973350840507e-06</v>
      </c>
      <c r="AG100" t="n">
        <v>17</v>
      </c>
      <c r="AH100" t="n">
        <v>1889121.839717782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1525.837273821401</v>
      </c>
      <c r="AB101" t="n">
        <v>2087.717873232094</v>
      </c>
      <c r="AC101" t="n">
        <v>1888.46900954126</v>
      </c>
      <c r="AD101" t="n">
        <v>1525837.273821401</v>
      </c>
      <c r="AE101" t="n">
        <v>2087717.873232094</v>
      </c>
      <c r="AF101" t="n">
        <v>1.252684530843771e-06</v>
      </c>
      <c r="AG101" t="n">
        <v>17</v>
      </c>
      <c r="AH101" t="n">
        <v>1888469.009541261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1524.39506115824</v>
      </c>
      <c r="AB102" t="n">
        <v>2085.744574240426</v>
      </c>
      <c r="AC102" t="n">
        <v>1886.684039435815</v>
      </c>
      <c r="AD102" t="n">
        <v>1524395.06115824</v>
      </c>
      <c r="AE102" t="n">
        <v>2085744.574240426</v>
      </c>
      <c r="AF102" t="n">
        <v>1.252901145841323e-06</v>
      </c>
      <c r="AG102" t="n">
        <v>17</v>
      </c>
      <c r="AH102" t="n">
        <v>1886684.039435815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1522.488055203711</v>
      </c>
      <c r="AB103" t="n">
        <v>2083.135324562274</v>
      </c>
      <c r="AC103" t="n">
        <v>1884.323812884841</v>
      </c>
      <c r="AD103" t="n">
        <v>1522488.055203711</v>
      </c>
      <c r="AE103" t="n">
        <v>2083135.324562274</v>
      </c>
      <c r="AF103" t="n">
        <v>1.254850680819292e-06</v>
      </c>
      <c r="AG103" t="n">
        <v>17</v>
      </c>
      <c r="AH103" t="n">
        <v>1884323.812884841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1523.955536564537</v>
      </c>
      <c r="AB104" t="n">
        <v>2085.143197300863</v>
      </c>
      <c r="AC104" t="n">
        <v>1886.140057067327</v>
      </c>
      <c r="AD104" t="n">
        <v>1523955.536564537</v>
      </c>
      <c r="AE104" t="n">
        <v>2085143.197300863</v>
      </c>
      <c r="AF104" t="n">
        <v>1.25463406582174e-06</v>
      </c>
      <c r="AG104" t="n">
        <v>17</v>
      </c>
      <c r="AH104" t="n">
        <v>1886140.057067327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1523.018031159641</v>
      </c>
      <c r="AB105" t="n">
        <v>2083.860461046065</v>
      </c>
      <c r="AC105" t="n">
        <v>1884.979743360355</v>
      </c>
      <c r="AD105" t="n">
        <v>1523018.031159641</v>
      </c>
      <c r="AE105" t="n">
        <v>2083860.461046065</v>
      </c>
      <c r="AF105" t="n">
        <v>1.254778475820107e-06</v>
      </c>
      <c r="AG105" t="n">
        <v>17</v>
      </c>
      <c r="AH105" t="n">
        <v>1884979.743360355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1523.406460120668</v>
      </c>
      <c r="AB106" t="n">
        <v>2084.391926686819</v>
      </c>
      <c r="AC106" t="n">
        <v>1885.460486666271</v>
      </c>
      <c r="AD106" t="n">
        <v>1523406.460120668</v>
      </c>
      <c r="AE106" t="n">
        <v>2084391.926686819</v>
      </c>
      <c r="AF106" t="n">
        <v>1.254128630827451e-06</v>
      </c>
      <c r="AG106" t="n">
        <v>17</v>
      </c>
      <c r="AH106" t="n">
        <v>1885460.486666271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1519.927220151231</v>
      </c>
      <c r="AB107" t="n">
        <v>2079.631477067401</v>
      </c>
      <c r="AC107" t="n">
        <v>1881.154367677198</v>
      </c>
      <c r="AD107" t="n">
        <v>1519927.220151231</v>
      </c>
      <c r="AE107" t="n">
        <v>2079631.477067401</v>
      </c>
      <c r="AF107" t="n">
        <v>1.256222575803788e-06</v>
      </c>
      <c r="AG107" t="n">
        <v>17</v>
      </c>
      <c r="AH107" t="n">
        <v>1881154.367677198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1520.138602779</v>
      </c>
      <c r="AB108" t="n">
        <v>2079.920700104258</v>
      </c>
      <c r="AC108" t="n">
        <v>1881.415987673344</v>
      </c>
      <c r="AD108" t="n">
        <v>1520138.602779</v>
      </c>
      <c r="AE108" t="n">
        <v>2079920.700104258</v>
      </c>
      <c r="AF108" t="n">
        <v>1.256655805798892e-06</v>
      </c>
      <c r="AG108" t="n">
        <v>17</v>
      </c>
      <c r="AH108" t="n">
        <v>1881415.987673344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1521.669535862466</v>
      </c>
      <c r="AB109" t="n">
        <v>2082.015390289057</v>
      </c>
      <c r="AC109" t="n">
        <v>1883.310763566822</v>
      </c>
      <c r="AD109" t="n">
        <v>1521669.535862466</v>
      </c>
      <c r="AE109" t="n">
        <v>2082015.390289057</v>
      </c>
      <c r="AF109" t="n">
        <v>1.256294780802972e-06</v>
      </c>
      <c r="AG109" t="n">
        <v>17</v>
      </c>
      <c r="AH109" t="n">
        <v>1883310.763566822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1519.102565341353</v>
      </c>
      <c r="AB110" t="n">
        <v>2078.503147975324</v>
      </c>
      <c r="AC110" t="n">
        <v>1880.133724730048</v>
      </c>
      <c r="AD110" t="n">
        <v>1519102.565341353</v>
      </c>
      <c r="AE110" t="n">
        <v>2078503.147975324</v>
      </c>
      <c r="AF110" t="n">
        <v>1.256366985802156e-06</v>
      </c>
      <c r="AG110" t="n">
        <v>17</v>
      </c>
      <c r="AH110" t="n">
        <v>1880133.724730048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1514.183446101673</v>
      </c>
      <c r="AB111" t="n">
        <v>2071.772592015368</v>
      </c>
      <c r="AC111" t="n">
        <v>1874.045523584517</v>
      </c>
      <c r="AD111" t="n">
        <v>1514183.446101673</v>
      </c>
      <c r="AE111" t="n">
        <v>2071772.592015368</v>
      </c>
      <c r="AF111" t="n">
        <v>1.258316520780125e-06</v>
      </c>
      <c r="AG111" t="n">
        <v>17</v>
      </c>
      <c r="AH111" t="n">
        <v>1874045.523584517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1515.950229639955</v>
      </c>
      <c r="AB112" t="n">
        <v>2074.189983197435</v>
      </c>
      <c r="AC112" t="n">
        <v>1876.232202344996</v>
      </c>
      <c r="AD112" t="n">
        <v>1515950.229639955</v>
      </c>
      <c r="AE112" t="n">
        <v>2074189.983197435</v>
      </c>
      <c r="AF112" t="n">
        <v>1.258460930778493e-06</v>
      </c>
      <c r="AG112" t="n">
        <v>17</v>
      </c>
      <c r="AH112" t="n">
        <v>1876232.202344996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1516.324912655639</v>
      </c>
      <c r="AB113" t="n">
        <v>2074.702641029341</v>
      </c>
      <c r="AC113" t="n">
        <v>1876.695932832945</v>
      </c>
      <c r="AD113" t="n">
        <v>1516324.912655639</v>
      </c>
      <c r="AE113" t="n">
        <v>2074702.641029341</v>
      </c>
      <c r="AF113" t="n">
        <v>1.258460930778493e-06</v>
      </c>
      <c r="AG113" t="n">
        <v>17</v>
      </c>
      <c r="AH113" t="n">
        <v>1876695.932832945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1518.329717223551</v>
      </c>
      <c r="AB114" t="n">
        <v>2077.445703084894</v>
      </c>
      <c r="AC114" t="n">
        <v>1879.177200895828</v>
      </c>
      <c r="AD114" t="n">
        <v>1518329.717223551</v>
      </c>
      <c r="AE114" t="n">
        <v>2077445.703084894</v>
      </c>
      <c r="AF114" t="n">
        <v>1.257883290785021e-06</v>
      </c>
      <c r="AG114" t="n">
        <v>17</v>
      </c>
      <c r="AH114" t="n">
        <v>1879177.200895828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1519.222714686781</v>
      </c>
      <c r="AB115" t="n">
        <v>2078.667541610354</v>
      </c>
      <c r="AC115" t="n">
        <v>1880.282428867279</v>
      </c>
      <c r="AD115" t="n">
        <v>1519222.714686781</v>
      </c>
      <c r="AE115" t="n">
        <v>2078667.541610353</v>
      </c>
      <c r="AF115" t="n">
        <v>1.257738880786653e-06</v>
      </c>
      <c r="AG115" t="n">
        <v>17</v>
      </c>
      <c r="AH115" t="n">
        <v>1880282.428867279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1516.353392634243</v>
      </c>
      <c r="AB116" t="n">
        <v>2074.741608592516</v>
      </c>
      <c r="AC116" t="n">
        <v>1876.731181386582</v>
      </c>
      <c r="AD116" t="n">
        <v>1516353.392634243</v>
      </c>
      <c r="AE116" t="n">
        <v>2074741.608592516</v>
      </c>
      <c r="AF116" t="n">
        <v>1.258099905782573e-06</v>
      </c>
      <c r="AG116" t="n">
        <v>17</v>
      </c>
      <c r="AH116" t="n">
        <v>1876731.181386582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1514.730030090271</v>
      </c>
      <c r="AB117" t="n">
        <v>2072.520452342153</v>
      </c>
      <c r="AC117" t="n">
        <v>1874.722009171341</v>
      </c>
      <c r="AD117" t="n">
        <v>1514730.030090271</v>
      </c>
      <c r="AE117" t="n">
        <v>2072520.452342152</v>
      </c>
      <c r="AF117" t="n">
        <v>1.260049440760542e-06</v>
      </c>
      <c r="AG117" t="n">
        <v>17</v>
      </c>
      <c r="AH117" t="n">
        <v>1874722.009171341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1515.58983464411</v>
      </c>
      <c r="AB118" t="n">
        <v>2073.696874864615</v>
      </c>
      <c r="AC118" t="n">
        <v>1875.786155579379</v>
      </c>
      <c r="AD118" t="n">
        <v>1515589.83464411</v>
      </c>
      <c r="AE118" t="n">
        <v>2073696.874864615</v>
      </c>
      <c r="AF118" t="n">
        <v>1.259688415764622e-06</v>
      </c>
      <c r="AG118" t="n">
        <v>17</v>
      </c>
      <c r="AH118" t="n">
        <v>1875786.155579379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1514.725064755024</v>
      </c>
      <c r="AB119" t="n">
        <v>2072.513658551412</v>
      </c>
      <c r="AC119" t="n">
        <v>1874.715863770454</v>
      </c>
      <c r="AD119" t="n">
        <v>1514725.064755024</v>
      </c>
      <c r="AE119" t="n">
        <v>2072513.658551412</v>
      </c>
      <c r="AF119" t="n">
        <v>1.259977235761358e-06</v>
      </c>
      <c r="AG119" t="n">
        <v>17</v>
      </c>
      <c r="AH119" t="n">
        <v>1874715.863770454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1515.668805306786</v>
      </c>
      <c r="AB120" t="n">
        <v>2073.804926009228</v>
      </c>
      <c r="AC120" t="n">
        <v>1875.883894474401</v>
      </c>
      <c r="AD120" t="n">
        <v>1515668.805306786</v>
      </c>
      <c r="AE120" t="n">
        <v>2073804.926009228</v>
      </c>
      <c r="AF120" t="n">
        <v>1.259544005766254e-06</v>
      </c>
      <c r="AG120" t="n">
        <v>17</v>
      </c>
      <c r="AH120" t="n">
        <v>1875883.894474401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1514.641728234714</v>
      </c>
      <c r="AB121" t="n">
        <v>2072.399633847775</v>
      </c>
      <c r="AC121" t="n">
        <v>1874.612721424498</v>
      </c>
      <c r="AD121" t="n">
        <v>1514641.728234714</v>
      </c>
      <c r="AE121" t="n">
        <v>2072399.633847776</v>
      </c>
      <c r="AF121" t="n">
        <v>1.259327390768701e-06</v>
      </c>
      <c r="AG121" t="n">
        <v>17</v>
      </c>
      <c r="AH121" t="n">
        <v>1874612.721424498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1510.126402290305</v>
      </c>
      <c r="AB122" t="n">
        <v>2066.221565688514</v>
      </c>
      <c r="AC122" t="n">
        <v>1869.024279419383</v>
      </c>
      <c r="AD122" t="n">
        <v>1510126.402290305</v>
      </c>
      <c r="AE122" t="n">
        <v>2066221.565688514</v>
      </c>
      <c r="AF122" t="n">
        <v>1.261782360740959e-06</v>
      </c>
      <c r="AG122" t="n">
        <v>17</v>
      </c>
      <c r="AH122" t="n">
        <v>1869024.279419383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1510.902740434238</v>
      </c>
      <c r="AB123" t="n">
        <v>2067.283785786665</v>
      </c>
      <c r="AC123" t="n">
        <v>1869.985122722201</v>
      </c>
      <c r="AD123" t="n">
        <v>1510902.740434238</v>
      </c>
      <c r="AE123" t="n">
        <v>2067283.785786665</v>
      </c>
      <c r="AF123" t="n">
        <v>1.262071180737695e-06</v>
      </c>
      <c r="AG123" t="n">
        <v>17</v>
      </c>
      <c r="AH123" t="n">
        <v>1869985.122722201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1511.769373435598</v>
      </c>
      <c r="AB124" t="n">
        <v>2068.469551292275</v>
      </c>
      <c r="AC124" t="n">
        <v>1871.057720432188</v>
      </c>
      <c r="AD124" t="n">
        <v>1511769.373435598</v>
      </c>
      <c r="AE124" t="n">
        <v>2068469.551292275</v>
      </c>
      <c r="AF124" t="n">
        <v>1.261998975738511e-06</v>
      </c>
      <c r="AG124" t="n">
        <v>17</v>
      </c>
      <c r="AH124" t="n">
        <v>1871057.720432188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1511.252649690678</v>
      </c>
      <c r="AB125" t="n">
        <v>2067.762547068233</v>
      </c>
      <c r="AC125" t="n">
        <v>1870.418191699002</v>
      </c>
      <c r="AD125" t="n">
        <v>1511252.649690678</v>
      </c>
      <c r="AE125" t="n">
        <v>2067762.547068233</v>
      </c>
      <c r="AF125" t="n">
        <v>1.261854565740143e-06</v>
      </c>
      <c r="AG125" t="n">
        <v>17</v>
      </c>
      <c r="AH125" t="n">
        <v>1870418.191699002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1511.731914148559</v>
      </c>
      <c r="AB126" t="n">
        <v>2068.418297843162</v>
      </c>
      <c r="AC126" t="n">
        <v>1871.011358540323</v>
      </c>
      <c r="AD126" t="n">
        <v>1511731.914148559</v>
      </c>
      <c r="AE126" t="n">
        <v>2068418.297843162</v>
      </c>
      <c r="AF126" t="n">
        <v>1.261782360740959e-06</v>
      </c>
      <c r="AG126" t="n">
        <v>17</v>
      </c>
      <c r="AH126" t="n">
        <v>1871011.358540324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1510.311541421424</v>
      </c>
      <c r="AB127" t="n">
        <v>2066.474881215473</v>
      </c>
      <c r="AC127" t="n">
        <v>1869.25341886798</v>
      </c>
      <c r="AD127" t="n">
        <v>1510311.541421424</v>
      </c>
      <c r="AE127" t="n">
        <v>2066474.881215474</v>
      </c>
      <c r="AF127" t="n">
        <v>1.261854565740143e-06</v>
      </c>
      <c r="AG127" t="n">
        <v>17</v>
      </c>
      <c r="AH127" t="n">
        <v>1869253.41886798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1506.959232637196</v>
      </c>
      <c r="AB128" t="n">
        <v>2061.888104443467</v>
      </c>
      <c r="AC128" t="n">
        <v>1865.104397633511</v>
      </c>
      <c r="AD128" t="n">
        <v>1506959.232637196</v>
      </c>
      <c r="AE128" t="n">
        <v>2061888.104443467</v>
      </c>
      <c r="AF128" t="n">
        <v>1.263443075722191e-06</v>
      </c>
      <c r="AG128" t="n">
        <v>17</v>
      </c>
      <c r="AH128" t="n">
        <v>1865104.397633511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1506.800775193093</v>
      </c>
      <c r="AB129" t="n">
        <v>2061.671295977796</v>
      </c>
      <c r="AC129" t="n">
        <v>1864.908281063512</v>
      </c>
      <c r="AD129" t="n">
        <v>1506800.775193093</v>
      </c>
      <c r="AE129" t="n">
        <v>2061671.295977796</v>
      </c>
      <c r="AF129" t="n">
        <v>1.263876305717295e-06</v>
      </c>
      <c r="AG129" t="n">
        <v>17</v>
      </c>
      <c r="AH129" t="n">
        <v>1864908.281063512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1508.039298301165</v>
      </c>
      <c r="AB130" t="n">
        <v>2063.365897934043</v>
      </c>
      <c r="AC130" t="n">
        <v>1866.441152587443</v>
      </c>
      <c r="AD130" t="n">
        <v>1508039.298301165</v>
      </c>
      <c r="AE130" t="n">
        <v>2063365.897934043</v>
      </c>
      <c r="AF130" t="n">
        <v>1.263731895718928e-06</v>
      </c>
      <c r="AG130" t="n">
        <v>17</v>
      </c>
      <c r="AH130" t="n">
        <v>1866441.152587443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1508.799358030676</v>
      </c>
      <c r="AB131" t="n">
        <v>2064.405845187428</v>
      </c>
      <c r="AC131" t="n">
        <v>1867.381848734541</v>
      </c>
      <c r="AD131" t="n">
        <v>1508799.358030676</v>
      </c>
      <c r="AE131" t="n">
        <v>2064405.845187428</v>
      </c>
      <c r="AF131" t="n">
        <v>1.263731895718928e-06</v>
      </c>
      <c r="AG131" t="n">
        <v>17</v>
      </c>
      <c r="AH131" t="n">
        <v>1867381.848734541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1508.346510833498</v>
      </c>
      <c r="AB132" t="n">
        <v>2063.786239674042</v>
      </c>
      <c r="AC132" t="n">
        <v>1866.82137750173</v>
      </c>
      <c r="AD132" t="n">
        <v>1508346.510833498</v>
      </c>
      <c r="AE132" t="n">
        <v>2063786.239674042</v>
      </c>
      <c r="AF132" t="n">
        <v>1.263587485720559e-06</v>
      </c>
      <c r="AG132" t="n">
        <v>17</v>
      </c>
      <c r="AH132" t="n">
        <v>1866821.37750173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1507.802400675663</v>
      </c>
      <c r="AB133" t="n">
        <v>2063.041764151645</v>
      </c>
      <c r="AC133" t="n">
        <v>1866.147953678313</v>
      </c>
      <c r="AD133" t="n">
        <v>1507802.400675663</v>
      </c>
      <c r="AE133" t="n">
        <v>2063041.764151645</v>
      </c>
      <c r="AF133" t="n">
        <v>1.263443075722191e-06</v>
      </c>
      <c r="AG133" t="n">
        <v>17</v>
      </c>
      <c r="AH133" t="n">
        <v>1866147.953678313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1505.253298252135</v>
      </c>
      <c r="AB134" t="n">
        <v>2059.553969757313</v>
      </c>
      <c r="AC134" t="n">
        <v>1862.993029485825</v>
      </c>
      <c r="AD134" t="n">
        <v>1505253.298252135</v>
      </c>
      <c r="AE134" t="n">
        <v>2059553.969757312</v>
      </c>
      <c r="AF134" t="n">
        <v>1.263804100718111e-06</v>
      </c>
      <c r="AG134" t="n">
        <v>17</v>
      </c>
      <c r="AH134" t="n">
        <v>1862993.029485825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1504.18139269842</v>
      </c>
      <c r="AB135" t="n">
        <v>2058.087341289584</v>
      </c>
      <c r="AC135" t="n">
        <v>1861.666373980631</v>
      </c>
      <c r="AD135" t="n">
        <v>1504181.39269842</v>
      </c>
      <c r="AE135" t="n">
        <v>2058087.341289584</v>
      </c>
      <c r="AF135" t="n">
        <v>1.265537020698528e-06</v>
      </c>
      <c r="AG135" t="n">
        <v>17</v>
      </c>
      <c r="AH135" t="n">
        <v>1861666.373980631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1505.856588818139</v>
      </c>
      <c r="AB136" t="n">
        <v>2060.379418525021</v>
      </c>
      <c r="AC136" t="n">
        <v>1863.739698581669</v>
      </c>
      <c r="AD136" t="n">
        <v>1505856.588818139</v>
      </c>
      <c r="AE136" t="n">
        <v>2060379.418525021</v>
      </c>
      <c r="AF136" t="n">
        <v>1.265609225697712e-06</v>
      </c>
      <c r="AG136" t="n">
        <v>17</v>
      </c>
      <c r="AH136" t="n">
        <v>1863739.698581669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1507.498410191883</v>
      </c>
      <c r="AB137" t="n">
        <v>2062.625830960624</v>
      </c>
      <c r="AC137" t="n">
        <v>1865.771716567277</v>
      </c>
      <c r="AD137" t="n">
        <v>1507498.410191883</v>
      </c>
      <c r="AE137" t="n">
        <v>2062625.830960624</v>
      </c>
      <c r="AF137" t="n">
        <v>1.265681430696896e-06</v>
      </c>
      <c r="AG137" t="n">
        <v>17</v>
      </c>
      <c r="AH137" t="n">
        <v>1865771.716567277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1508.716160115556</v>
      </c>
      <c r="AB138" t="n">
        <v>2064.292010129529</v>
      </c>
      <c r="AC138" t="n">
        <v>1867.278877934799</v>
      </c>
      <c r="AD138" t="n">
        <v>1508716.160115557</v>
      </c>
      <c r="AE138" t="n">
        <v>2064292.010129529</v>
      </c>
      <c r="AF138" t="n">
        <v>1.265464815699344e-06</v>
      </c>
      <c r="AG138" t="n">
        <v>17</v>
      </c>
      <c r="AH138" t="n">
        <v>1867278.877934799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1508.485042827778</v>
      </c>
      <c r="AB139" t="n">
        <v>2063.975785260217</v>
      </c>
      <c r="AC139" t="n">
        <v>1866.992833123189</v>
      </c>
      <c r="AD139" t="n">
        <v>1508485.042827778</v>
      </c>
      <c r="AE139" t="n">
        <v>2063975.785260216</v>
      </c>
      <c r="AF139" t="n">
        <v>1.265248200701792e-06</v>
      </c>
      <c r="AG139" t="n">
        <v>17</v>
      </c>
      <c r="AH139" t="n">
        <v>1866992.833123189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1507.799998207818</v>
      </c>
      <c r="AB140" t="n">
        <v>2063.038476989151</v>
      </c>
      <c r="AC140" t="n">
        <v>1866.144980237994</v>
      </c>
      <c r="AD140" t="n">
        <v>1507799.998207818</v>
      </c>
      <c r="AE140" t="n">
        <v>2063038.476989151</v>
      </c>
      <c r="AF140" t="n">
        <v>1.26539261070016e-06</v>
      </c>
      <c r="AG140" t="n">
        <v>17</v>
      </c>
      <c r="AH140" t="n">
        <v>1866144.980237994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1505.936988583637</v>
      </c>
      <c r="AB141" t="n">
        <v>2060.489425031162</v>
      </c>
      <c r="AC141" t="n">
        <v>1863.839206221259</v>
      </c>
      <c r="AD141" t="n">
        <v>1505936.988583637</v>
      </c>
      <c r="AE141" t="n">
        <v>2060489.425031162</v>
      </c>
      <c r="AF141" t="n">
        <v>1.265320405700976e-06</v>
      </c>
      <c r="AG141" t="n">
        <v>17</v>
      </c>
      <c r="AH141" t="n">
        <v>1863839.206221259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1500.625995066777</v>
      </c>
      <c r="AB142" t="n">
        <v>2053.222689396897</v>
      </c>
      <c r="AC142" t="n">
        <v>1857.265997637001</v>
      </c>
      <c r="AD142" t="n">
        <v>1500625.995066777</v>
      </c>
      <c r="AE142" t="n">
        <v>2053222.689396897</v>
      </c>
      <c r="AF142" t="n">
        <v>1.267125530680577e-06</v>
      </c>
      <c r="AG142" t="n">
        <v>17</v>
      </c>
      <c r="AH142" t="n">
        <v>1857265.997637001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1502.646316313344</v>
      </c>
      <c r="AB143" t="n">
        <v>2055.986982056733</v>
      </c>
      <c r="AC143" t="n">
        <v>1859.766470085091</v>
      </c>
      <c r="AD143" t="n">
        <v>1502646.316313344</v>
      </c>
      <c r="AE143" t="n">
        <v>2055986.982056733</v>
      </c>
      <c r="AF143" t="n">
        <v>1.266981120682209e-06</v>
      </c>
      <c r="AG143" t="n">
        <v>17</v>
      </c>
      <c r="AH143" t="n">
        <v>1859766.470085091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1502.960804445329</v>
      </c>
      <c r="AB144" t="n">
        <v>2056.417278593152</v>
      </c>
      <c r="AC144" t="n">
        <v>1860.155699723999</v>
      </c>
      <c r="AD144" t="n">
        <v>1502960.804445329</v>
      </c>
      <c r="AE144" t="n">
        <v>2056417.278593152</v>
      </c>
      <c r="AF144" t="n">
        <v>1.267197735679761e-06</v>
      </c>
      <c r="AG144" t="n">
        <v>17</v>
      </c>
      <c r="AH144" t="n">
        <v>1860155.699723999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1504.308627668361</v>
      </c>
      <c r="AB145" t="n">
        <v>2058.261429788668</v>
      </c>
      <c r="AC145" t="n">
        <v>1861.823847717698</v>
      </c>
      <c r="AD145" t="n">
        <v>1504308.627668361</v>
      </c>
      <c r="AE145" t="n">
        <v>2058261.429788669</v>
      </c>
      <c r="AF145" t="n">
        <v>1.266908915683025e-06</v>
      </c>
      <c r="AG145" t="n">
        <v>17</v>
      </c>
      <c r="AH145" t="n">
        <v>1861823.847717698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1504.975783199906</v>
      </c>
      <c r="AB146" t="n">
        <v>2059.174261419752</v>
      </c>
      <c r="AC146" t="n">
        <v>1862.649559979078</v>
      </c>
      <c r="AD146" t="n">
        <v>1504975.783199906</v>
      </c>
      <c r="AE146" t="n">
        <v>2059174.261419752</v>
      </c>
      <c r="AF146" t="n">
        <v>1.266981120682209e-06</v>
      </c>
      <c r="AG146" t="n">
        <v>17</v>
      </c>
      <c r="AH146" t="n">
        <v>1862649.559979078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1504.644902054626</v>
      </c>
      <c r="AB147" t="n">
        <v>2058.721535239335</v>
      </c>
      <c r="AC147" t="n">
        <v>1862.240041349915</v>
      </c>
      <c r="AD147" t="n">
        <v>1504644.902054626</v>
      </c>
      <c r="AE147" t="n">
        <v>2058721.535239335</v>
      </c>
      <c r="AF147" t="n">
        <v>1.267053325681393e-06</v>
      </c>
      <c r="AG147" t="n">
        <v>17</v>
      </c>
      <c r="AH147" t="n">
        <v>1862240.041349915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1504.03844819614</v>
      </c>
      <c r="AB148" t="n">
        <v>2057.891758315298</v>
      </c>
      <c r="AC148" t="n">
        <v>1861.489457170908</v>
      </c>
      <c r="AD148" t="n">
        <v>1504038.44819614</v>
      </c>
      <c r="AE148" t="n">
        <v>2057891.758315298</v>
      </c>
      <c r="AF148" t="n">
        <v>1.267053325681393e-06</v>
      </c>
      <c r="AG148" t="n">
        <v>17</v>
      </c>
      <c r="AH148" t="n">
        <v>1861489.457170908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1503.390643010825</v>
      </c>
      <c r="AB149" t="n">
        <v>2057.005402681604</v>
      </c>
      <c r="AC149" t="n">
        <v>1860.687694074886</v>
      </c>
      <c r="AD149" t="n">
        <v>1503390.643010825</v>
      </c>
      <c r="AE149" t="n">
        <v>2057005.402681604</v>
      </c>
      <c r="AF149" t="n">
        <v>1.266981120682209e-06</v>
      </c>
      <c r="AG149" t="n">
        <v>17</v>
      </c>
      <c r="AH149" t="n">
        <v>1860687.694074886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1502.687667796538</v>
      </c>
      <c r="AB150" t="n">
        <v>2056.043560980337</v>
      </c>
      <c r="AC150" t="n">
        <v>1859.817649195635</v>
      </c>
      <c r="AD150" t="n">
        <v>1502687.667796538</v>
      </c>
      <c r="AE150" t="n">
        <v>2056043.560980337</v>
      </c>
      <c r="AF150" t="n">
        <v>1.266981120682209e-06</v>
      </c>
      <c r="AG150" t="n">
        <v>17</v>
      </c>
      <c r="AH150" t="n">
        <v>1859817.649195635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1499.352691187156</v>
      </c>
      <c r="AB151" t="n">
        <v>2051.480498854597</v>
      </c>
      <c r="AC151" t="n">
        <v>1855.690079314877</v>
      </c>
      <c r="AD151" t="n">
        <v>1499352.691187156</v>
      </c>
      <c r="AE151" t="n">
        <v>2051480.498854597</v>
      </c>
      <c r="AF151" t="n">
        <v>1.269219475656914e-06</v>
      </c>
      <c r="AG151" t="n">
        <v>17</v>
      </c>
      <c r="AH151" t="n">
        <v>1855690.079314877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1501.303102369984</v>
      </c>
      <c r="AB152" t="n">
        <v>2054.14913748101</v>
      </c>
      <c r="AC152" t="n">
        <v>1858.104026816244</v>
      </c>
      <c r="AD152" t="n">
        <v>1501303.102369984</v>
      </c>
      <c r="AE152" t="n">
        <v>2054149.13748101</v>
      </c>
      <c r="AF152" t="n">
        <v>1.268930655660178e-06</v>
      </c>
      <c r="AG152" t="n">
        <v>17</v>
      </c>
      <c r="AH152" t="n">
        <v>1858104.026816244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1503.785733163384</v>
      </c>
      <c r="AB153" t="n">
        <v>2057.545982458482</v>
      </c>
      <c r="AC153" t="n">
        <v>1861.176681676567</v>
      </c>
      <c r="AD153" t="n">
        <v>1503785.733163384</v>
      </c>
      <c r="AE153" t="n">
        <v>2057545.982458482</v>
      </c>
      <c r="AF153" t="n">
        <v>1.268497425665073e-06</v>
      </c>
      <c r="AG153" t="n">
        <v>17</v>
      </c>
      <c r="AH153" t="n">
        <v>1861176.681676567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1504.330954619237</v>
      </c>
      <c r="AB154" t="n">
        <v>2058.291978507852</v>
      </c>
      <c r="AC154" t="n">
        <v>1861.851480909997</v>
      </c>
      <c r="AD154" t="n">
        <v>1504330.954619237</v>
      </c>
      <c r="AE154" t="n">
        <v>2058291.978507852</v>
      </c>
      <c r="AF154" t="n">
        <v>1.268353015666705e-06</v>
      </c>
      <c r="AG154" t="n">
        <v>17</v>
      </c>
      <c r="AH154" t="n">
        <v>1861851.480909997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1503.788609721728</v>
      </c>
      <c r="AB155" t="n">
        <v>2057.549918292512</v>
      </c>
      <c r="AC155" t="n">
        <v>1861.180241880122</v>
      </c>
      <c r="AD155" t="n">
        <v>1503788.609721728</v>
      </c>
      <c r="AE155" t="n">
        <v>2057549.918292512</v>
      </c>
      <c r="AF155" t="n">
        <v>1.26878624566181e-06</v>
      </c>
      <c r="AG155" t="n">
        <v>17</v>
      </c>
      <c r="AH155" t="n">
        <v>1861180.241880122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1504.151971086043</v>
      </c>
      <c r="AB156" t="n">
        <v>2058.04708534154</v>
      </c>
      <c r="AC156" t="n">
        <v>1861.629960003768</v>
      </c>
      <c r="AD156" t="n">
        <v>1504151.971086042</v>
      </c>
      <c r="AE156" t="n">
        <v>2058047.085341539</v>
      </c>
      <c r="AF156" t="n">
        <v>1.268930655660178e-06</v>
      </c>
      <c r="AG156" t="n">
        <v>17</v>
      </c>
      <c r="AH156" t="n">
        <v>1861629.960003768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1502.701867759323</v>
      </c>
      <c r="AB157" t="n">
        <v>2056.062989995878</v>
      </c>
      <c r="AC157" t="n">
        <v>1859.835223933201</v>
      </c>
      <c r="AD157" t="n">
        <v>1502701.867759323</v>
      </c>
      <c r="AE157" t="n">
        <v>2056062.989995878</v>
      </c>
      <c r="AF157" t="n">
        <v>1.269291680656098e-06</v>
      </c>
      <c r="AG157" t="n">
        <v>17</v>
      </c>
      <c r="AH157" t="n">
        <v>1859835.223933201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1503.064721672667</v>
      </c>
      <c r="AB158" t="n">
        <v>2056.559462728101</v>
      </c>
      <c r="AC158" t="n">
        <v>1860.284314004665</v>
      </c>
      <c r="AD158" t="n">
        <v>1503064.721672667</v>
      </c>
      <c r="AE158" t="n">
        <v>2056559.462728101</v>
      </c>
      <c r="AF158" t="n">
        <v>1.268930655660178e-06</v>
      </c>
      <c r="AG158" t="n">
        <v>17</v>
      </c>
      <c r="AH158" t="n">
        <v>1860284.314004665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1238.889427312934</v>
      </c>
      <c r="AB2" t="n">
        <v>1695.103170393666</v>
      </c>
      <c r="AC2" t="n">
        <v>1533.324902903536</v>
      </c>
      <c r="AD2" t="n">
        <v>1238889.427312934</v>
      </c>
      <c r="AE2" t="n">
        <v>1695103.170393666</v>
      </c>
      <c r="AF2" t="n">
        <v>1.050332115586239e-06</v>
      </c>
      <c r="AG2" t="n">
        <v>22</v>
      </c>
      <c r="AH2" t="n">
        <v>1533324.902903536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1109.702435705824</v>
      </c>
      <c r="AB3" t="n">
        <v>1518.343829148987</v>
      </c>
      <c r="AC3" t="n">
        <v>1373.435225103955</v>
      </c>
      <c r="AD3" t="n">
        <v>1109702.435705824</v>
      </c>
      <c r="AE3" t="n">
        <v>1518343.829148987</v>
      </c>
      <c r="AF3" t="n">
        <v>1.119881862625498e-06</v>
      </c>
      <c r="AG3" t="n">
        <v>20</v>
      </c>
      <c r="AH3" t="n">
        <v>1373435.225103955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1044.565274007079</v>
      </c>
      <c r="AB4" t="n">
        <v>1429.220290864003</v>
      </c>
      <c r="AC4" t="n">
        <v>1292.817512227219</v>
      </c>
      <c r="AD4" t="n">
        <v>1044565.274007079</v>
      </c>
      <c r="AE4" t="n">
        <v>1429220.290864003</v>
      </c>
      <c r="AF4" t="n">
        <v>1.165709215325785e-06</v>
      </c>
      <c r="AG4" t="n">
        <v>20</v>
      </c>
      <c r="AH4" t="n">
        <v>1292817.512227219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989.5413858248903</v>
      </c>
      <c r="AB5" t="n">
        <v>1353.934179570508</v>
      </c>
      <c r="AC5" t="n">
        <v>1224.716601730854</v>
      </c>
      <c r="AD5" t="n">
        <v>989541.3858248903</v>
      </c>
      <c r="AE5" t="n">
        <v>1353934.179570508</v>
      </c>
      <c r="AF5" t="n">
        <v>1.200830682269198e-06</v>
      </c>
      <c r="AG5" t="n">
        <v>19</v>
      </c>
      <c r="AH5" t="n">
        <v>1224716.601730854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956.2199381314367</v>
      </c>
      <c r="AB6" t="n">
        <v>1308.342304797803</v>
      </c>
      <c r="AC6" t="n">
        <v>1183.475951497858</v>
      </c>
      <c r="AD6" t="n">
        <v>956219.9381314367</v>
      </c>
      <c r="AE6" t="n">
        <v>1308342.304797803</v>
      </c>
      <c r="AF6" t="n">
        <v>1.226863699433394e-06</v>
      </c>
      <c r="AG6" t="n">
        <v>19</v>
      </c>
      <c r="AH6" t="n">
        <v>1183475.951497858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921.2849869377484</v>
      </c>
      <c r="AB7" t="n">
        <v>1260.542763353326</v>
      </c>
      <c r="AC7" t="n">
        <v>1140.238331201764</v>
      </c>
      <c r="AD7" t="n">
        <v>921284.9869377484</v>
      </c>
      <c r="AE7" t="n">
        <v>1260542.763353326</v>
      </c>
      <c r="AF7" t="n">
        <v>1.248352491707982e-06</v>
      </c>
      <c r="AG7" t="n">
        <v>18</v>
      </c>
      <c r="AH7" t="n">
        <v>1140238.331201764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901.0704184717396</v>
      </c>
      <c r="AB8" t="n">
        <v>1232.884298974313</v>
      </c>
      <c r="AC8" t="n">
        <v>1115.219551844185</v>
      </c>
      <c r="AD8" t="n">
        <v>901070.4184717396</v>
      </c>
      <c r="AE8" t="n">
        <v>1232884.298974313</v>
      </c>
      <c r="AF8" t="n">
        <v>1.264680893006236e-06</v>
      </c>
      <c r="AG8" t="n">
        <v>18</v>
      </c>
      <c r="AH8" t="n">
        <v>1115219.551844185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882.6687718840561</v>
      </c>
      <c r="AB9" t="n">
        <v>1207.706354289692</v>
      </c>
      <c r="AC9" t="n">
        <v>1092.444554862798</v>
      </c>
      <c r="AD9" t="n">
        <v>882668.7718840562</v>
      </c>
      <c r="AE9" t="n">
        <v>1207706.354289692</v>
      </c>
      <c r="AF9" t="n">
        <v>1.279545899848514e-06</v>
      </c>
      <c r="AG9" t="n">
        <v>18</v>
      </c>
      <c r="AH9" t="n">
        <v>1092444.554862797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868.9467485767759</v>
      </c>
      <c r="AB10" t="n">
        <v>1188.931276627728</v>
      </c>
      <c r="AC10" t="n">
        <v>1075.461344261904</v>
      </c>
      <c r="AD10" t="n">
        <v>868946.7485767759</v>
      </c>
      <c r="AE10" t="n">
        <v>1188931.276627728</v>
      </c>
      <c r="AF10" t="n">
        <v>1.290405827127069e-06</v>
      </c>
      <c r="AG10" t="n">
        <v>18</v>
      </c>
      <c r="AH10" t="n">
        <v>1075461.344261904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856.8358415498769</v>
      </c>
      <c r="AB11" t="n">
        <v>1172.360599338016</v>
      </c>
      <c r="AC11" t="n">
        <v>1060.47214915563</v>
      </c>
      <c r="AD11" t="n">
        <v>856835.841549877</v>
      </c>
      <c r="AE11" t="n">
        <v>1172360.599338016</v>
      </c>
      <c r="AF11" t="n">
        <v>1.299417256145445e-06</v>
      </c>
      <c r="AG11" t="n">
        <v>18</v>
      </c>
      <c r="AH11" t="n">
        <v>1060472.14915563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845.1318247973591</v>
      </c>
      <c r="AB12" t="n">
        <v>1156.346647272443</v>
      </c>
      <c r="AC12" t="n">
        <v>1045.986546199473</v>
      </c>
      <c r="AD12" t="n">
        <v>845131.8247973591</v>
      </c>
      <c r="AE12" t="n">
        <v>1156346.647272443</v>
      </c>
      <c r="AF12" t="n">
        <v>1.307889539837935e-06</v>
      </c>
      <c r="AG12" t="n">
        <v>18</v>
      </c>
      <c r="AH12" t="n">
        <v>1045986.546199473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826.5359032849956</v>
      </c>
      <c r="AB13" t="n">
        <v>1130.902887065071</v>
      </c>
      <c r="AC13" t="n">
        <v>1022.971102755751</v>
      </c>
      <c r="AD13" t="n">
        <v>826535.9032849956</v>
      </c>
      <c r="AE13" t="n">
        <v>1130902.887065071</v>
      </c>
      <c r="AF13" t="n">
        <v>1.315514595161176e-06</v>
      </c>
      <c r="AG13" t="n">
        <v>17</v>
      </c>
      <c r="AH13" t="n">
        <v>1022971.102755751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816.8265673982216</v>
      </c>
      <c r="AB14" t="n">
        <v>1117.618145359119</v>
      </c>
      <c r="AC14" t="n">
        <v>1010.954238152963</v>
      </c>
      <c r="AD14" t="n">
        <v>816826.5673982217</v>
      </c>
      <c r="AE14" t="n">
        <v>1117618.145359119</v>
      </c>
      <c r="AF14" t="n">
        <v>1.322215401354327e-06</v>
      </c>
      <c r="AG14" t="n">
        <v>17</v>
      </c>
      <c r="AH14" t="n">
        <v>1010954.238152963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808.1015172632938</v>
      </c>
      <c r="AB15" t="n">
        <v>1105.680146842465</v>
      </c>
      <c r="AC15" t="n">
        <v>1000.155585459652</v>
      </c>
      <c r="AD15" t="n">
        <v>808101.5172632937</v>
      </c>
      <c r="AE15" t="n">
        <v>1105680.146842465</v>
      </c>
      <c r="AF15" t="n">
        <v>1.327298771569821e-06</v>
      </c>
      <c r="AG15" t="n">
        <v>17</v>
      </c>
      <c r="AH15" t="n">
        <v>1000155.585459652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799.3902749021147</v>
      </c>
      <c r="AB16" t="n">
        <v>1093.76104073101</v>
      </c>
      <c r="AC16" t="n">
        <v>989.3740221069038</v>
      </c>
      <c r="AD16" t="n">
        <v>799390.2749021146</v>
      </c>
      <c r="AE16" t="n">
        <v>1093761.04073101</v>
      </c>
      <c r="AF16" t="n">
        <v>1.332921287111201e-06</v>
      </c>
      <c r="AG16" t="n">
        <v>17</v>
      </c>
      <c r="AH16" t="n">
        <v>989374.0221069038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791.6752736629145</v>
      </c>
      <c r="AB17" t="n">
        <v>1083.205035673704</v>
      </c>
      <c r="AC17" t="n">
        <v>979.8254673568204</v>
      </c>
      <c r="AD17" t="n">
        <v>791675.2736629145</v>
      </c>
      <c r="AE17" t="n">
        <v>1083205.035673704</v>
      </c>
      <c r="AF17" t="n">
        <v>1.337696574283331e-06</v>
      </c>
      <c r="AG17" t="n">
        <v>17</v>
      </c>
      <c r="AH17" t="n">
        <v>979825.4673568204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785.2670075708668</v>
      </c>
      <c r="AB18" t="n">
        <v>1074.436963293816</v>
      </c>
      <c r="AC18" t="n">
        <v>971.8942074988029</v>
      </c>
      <c r="AD18" t="n">
        <v>785267.0075708667</v>
      </c>
      <c r="AE18" t="n">
        <v>1074436.963293816</v>
      </c>
      <c r="AF18" t="n">
        <v>1.341701653847054e-06</v>
      </c>
      <c r="AG18" t="n">
        <v>17</v>
      </c>
      <c r="AH18" t="n">
        <v>971894.2074988029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778.859958647575</v>
      </c>
      <c r="AB19" t="n">
        <v>1065.67055629792</v>
      </c>
      <c r="AC19" t="n">
        <v>963.9644540828648</v>
      </c>
      <c r="AD19" t="n">
        <v>778859.958647575</v>
      </c>
      <c r="AE19" t="n">
        <v>1065670.556297919</v>
      </c>
      <c r="AF19" t="n">
        <v>1.345167588084891e-06</v>
      </c>
      <c r="AG19" t="n">
        <v>17</v>
      </c>
      <c r="AH19" t="n">
        <v>963964.4540828648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770.920248598254</v>
      </c>
      <c r="AB20" t="n">
        <v>1054.807094733152</v>
      </c>
      <c r="AC20" t="n">
        <v>954.1377860428753</v>
      </c>
      <c r="AD20" t="n">
        <v>770920.2485982541</v>
      </c>
      <c r="AE20" t="n">
        <v>1054807.094733152</v>
      </c>
      <c r="AF20" t="n">
        <v>1.349095646887773e-06</v>
      </c>
      <c r="AG20" t="n">
        <v>17</v>
      </c>
      <c r="AH20" t="n">
        <v>954137.7860428753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764.8001296092763</v>
      </c>
      <c r="AB21" t="n">
        <v>1046.433277931839</v>
      </c>
      <c r="AC21" t="n">
        <v>946.563154564353</v>
      </c>
      <c r="AD21" t="n">
        <v>764800.1296092763</v>
      </c>
      <c r="AE21" t="n">
        <v>1046433.277931839</v>
      </c>
      <c r="AF21" t="n">
        <v>1.352022435799724e-06</v>
      </c>
      <c r="AG21" t="n">
        <v>17</v>
      </c>
      <c r="AH21" t="n">
        <v>946563.1545643531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759.5130290983845</v>
      </c>
      <c r="AB22" t="n">
        <v>1039.199233762424</v>
      </c>
      <c r="AC22" t="n">
        <v>940.0195174174225</v>
      </c>
      <c r="AD22" t="n">
        <v>759513.0290983845</v>
      </c>
      <c r="AE22" t="n">
        <v>1039199.233762424</v>
      </c>
      <c r="AF22" t="n">
        <v>1.353716892538222e-06</v>
      </c>
      <c r="AG22" t="n">
        <v>17</v>
      </c>
      <c r="AH22" t="n">
        <v>940019.5174174225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751.9322535949237</v>
      </c>
      <c r="AB23" t="n">
        <v>1028.826882278377</v>
      </c>
      <c r="AC23" t="n">
        <v>930.6370886013266</v>
      </c>
      <c r="AD23" t="n">
        <v>751932.2535949238</v>
      </c>
      <c r="AE23" t="n">
        <v>1028826.882278377</v>
      </c>
      <c r="AF23" t="n">
        <v>1.357413889058581e-06</v>
      </c>
      <c r="AG23" t="n">
        <v>17</v>
      </c>
      <c r="AH23" t="n">
        <v>930637.0886013266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746.1628082260816</v>
      </c>
      <c r="AB24" t="n">
        <v>1020.932872594762</v>
      </c>
      <c r="AC24" t="n">
        <v>923.4964721226031</v>
      </c>
      <c r="AD24" t="n">
        <v>746162.8082260815</v>
      </c>
      <c r="AE24" t="n">
        <v>1020932.872594762</v>
      </c>
      <c r="AF24" t="n">
        <v>1.359724511883806e-06</v>
      </c>
      <c r="AG24" t="n">
        <v>17</v>
      </c>
      <c r="AH24" t="n">
        <v>923496.4721226031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739.3941262006801</v>
      </c>
      <c r="AB25" t="n">
        <v>1011.671663234432</v>
      </c>
      <c r="AC25" t="n">
        <v>915.1191395854339</v>
      </c>
      <c r="AD25" t="n">
        <v>739394.1262006802</v>
      </c>
      <c r="AE25" t="n">
        <v>1011671.663234432</v>
      </c>
      <c r="AF25" t="n">
        <v>1.362882363078279e-06</v>
      </c>
      <c r="AG25" t="n">
        <v>17</v>
      </c>
      <c r="AH25" t="n">
        <v>915119.1395854339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732.3576457096087</v>
      </c>
      <c r="AB26" t="n">
        <v>1002.044040198937</v>
      </c>
      <c r="AC26" t="n">
        <v>906.4103633799934</v>
      </c>
      <c r="AD26" t="n">
        <v>732357.6457096087</v>
      </c>
      <c r="AE26" t="n">
        <v>1002044.040198937</v>
      </c>
      <c r="AF26" t="n">
        <v>1.365038944381822e-06</v>
      </c>
      <c r="AG26" t="n">
        <v>17</v>
      </c>
      <c r="AH26" t="n">
        <v>906410.3633799935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726.4936784452135</v>
      </c>
      <c r="AB27" t="n">
        <v>994.0207014878139</v>
      </c>
      <c r="AC27" t="n">
        <v>899.152760854633</v>
      </c>
      <c r="AD27" t="n">
        <v>726493.6784452135</v>
      </c>
      <c r="AE27" t="n">
        <v>994020.7014878138</v>
      </c>
      <c r="AF27" t="n">
        <v>1.367118504924524e-06</v>
      </c>
      <c r="AG27" t="n">
        <v>17</v>
      </c>
      <c r="AH27" t="n">
        <v>899152.7608546331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722.0455297788777</v>
      </c>
      <c r="AB28" t="n">
        <v>987.9345482440643</v>
      </c>
      <c r="AC28" t="n">
        <v>893.6474615344972</v>
      </c>
      <c r="AD28" t="n">
        <v>722045.5297788777</v>
      </c>
      <c r="AE28" t="n">
        <v>987934.5482440643</v>
      </c>
      <c r="AF28" t="n">
        <v>1.368427857858818e-06</v>
      </c>
      <c r="AG28" t="n">
        <v>17</v>
      </c>
      <c r="AH28" t="n">
        <v>893647.4615344972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720.0995587658696</v>
      </c>
      <c r="AB29" t="n">
        <v>985.2719848538845</v>
      </c>
      <c r="AC29" t="n">
        <v>891.2390094573449</v>
      </c>
      <c r="AD29" t="n">
        <v>720099.5587658696</v>
      </c>
      <c r="AE29" t="n">
        <v>985271.9848538846</v>
      </c>
      <c r="AF29" t="n">
        <v>1.3685818993805e-06</v>
      </c>
      <c r="AG29" t="n">
        <v>17</v>
      </c>
      <c r="AH29" t="n">
        <v>891239.0094573449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717.8843120112473</v>
      </c>
      <c r="AB30" t="n">
        <v>982.2409865144208</v>
      </c>
      <c r="AC30" t="n">
        <v>888.4972853453668</v>
      </c>
      <c r="AD30" t="n">
        <v>717884.3120112473</v>
      </c>
      <c r="AE30" t="n">
        <v>982240.9865144208</v>
      </c>
      <c r="AF30" t="n">
        <v>1.36958316927143e-06</v>
      </c>
      <c r="AG30" t="n">
        <v>17</v>
      </c>
      <c r="AH30" t="n">
        <v>888497.2853453668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717.6090817758571</v>
      </c>
      <c r="AB31" t="n">
        <v>981.8644043640589</v>
      </c>
      <c r="AC31" t="n">
        <v>888.1566436668991</v>
      </c>
      <c r="AD31" t="n">
        <v>717609.0817758571</v>
      </c>
      <c r="AE31" t="n">
        <v>981864.404364059</v>
      </c>
      <c r="AF31" t="n">
        <v>1.369660190032271e-06</v>
      </c>
      <c r="AG31" t="n">
        <v>17</v>
      </c>
      <c r="AH31" t="n">
        <v>888156.6436668991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718.509988648246</v>
      </c>
      <c r="AB32" t="n">
        <v>983.0970648920677</v>
      </c>
      <c r="AC32" t="n">
        <v>889.2716608041645</v>
      </c>
      <c r="AD32" t="n">
        <v>718509.988648246</v>
      </c>
      <c r="AE32" t="n">
        <v>983097.0648920677</v>
      </c>
      <c r="AF32" t="n">
        <v>1.36958316927143e-06</v>
      </c>
      <c r="AG32" t="n">
        <v>17</v>
      </c>
      <c r="AH32" t="n">
        <v>889271.6608041645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719.8945537826996</v>
      </c>
      <c r="AB33" t="n">
        <v>984.9914879917295</v>
      </c>
      <c r="AC33" t="n">
        <v>890.9852828220342</v>
      </c>
      <c r="AD33" t="n">
        <v>719894.5537826996</v>
      </c>
      <c r="AE33" t="n">
        <v>984991.4879917295</v>
      </c>
      <c r="AF33" t="n">
        <v>1.369429127749749e-06</v>
      </c>
      <c r="AG33" t="n">
        <v>17</v>
      </c>
      <c r="AH33" t="n">
        <v>890985.2828220342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4832.331711437488</v>
      </c>
      <c r="AB2" t="n">
        <v>6611.809435018244</v>
      </c>
      <c r="AC2" t="n">
        <v>5980.787622272676</v>
      </c>
      <c r="AD2" t="n">
        <v>4832331.711437488</v>
      </c>
      <c r="AE2" t="n">
        <v>6611809.435018243</v>
      </c>
      <c r="AF2" t="n">
        <v>5.605765502936054e-07</v>
      </c>
      <c r="AG2" t="n">
        <v>38</v>
      </c>
      <c r="AH2" t="n">
        <v>5980787.622272677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3636.475209596029</v>
      </c>
      <c r="AB3" t="n">
        <v>4975.585811733239</v>
      </c>
      <c r="AC3" t="n">
        <v>4500.722885139779</v>
      </c>
      <c r="AD3" t="n">
        <v>3636475.209596029</v>
      </c>
      <c r="AE3" t="n">
        <v>4975585.811733239</v>
      </c>
      <c r="AF3" t="n">
        <v>6.724155351621441e-07</v>
      </c>
      <c r="AG3" t="n">
        <v>32</v>
      </c>
      <c r="AH3" t="n">
        <v>4500722.885139778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3037.577906838922</v>
      </c>
      <c r="AB4" t="n">
        <v>4156.148100616657</v>
      </c>
      <c r="AC4" t="n">
        <v>3759.491159084141</v>
      </c>
      <c r="AD4" t="n">
        <v>3037577.906838922</v>
      </c>
      <c r="AE4" t="n">
        <v>4156148.100616657</v>
      </c>
      <c r="AF4" t="n">
        <v>7.557493951487145e-07</v>
      </c>
      <c r="AG4" t="n">
        <v>28</v>
      </c>
      <c r="AH4" t="n">
        <v>3759491.159084141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2698.990535743649</v>
      </c>
      <c r="AB5" t="n">
        <v>3692.877922063496</v>
      </c>
      <c r="AC5" t="n">
        <v>3340.434836168332</v>
      </c>
      <c r="AD5" t="n">
        <v>2698990.535743649</v>
      </c>
      <c r="AE5" t="n">
        <v>3692877.922063495</v>
      </c>
      <c r="AF5" t="n">
        <v>8.181407144056758e-07</v>
      </c>
      <c r="AG5" t="n">
        <v>26</v>
      </c>
      <c r="AH5" t="n">
        <v>3340434.836168332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2473.181976728833</v>
      </c>
      <c r="AB6" t="n">
        <v>3383.916689648862</v>
      </c>
      <c r="AC6" t="n">
        <v>3060.96043014555</v>
      </c>
      <c r="AD6" t="n">
        <v>2473181.976728832</v>
      </c>
      <c r="AE6" t="n">
        <v>3383916.689648862</v>
      </c>
      <c r="AF6" t="n">
        <v>8.688972888128539e-07</v>
      </c>
      <c r="AG6" t="n">
        <v>25</v>
      </c>
      <c r="AH6" t="n">
        <v>3060960.43014555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2311.968305379978</v>
      </c>
      <c r="AB7" t="n">
        <v>3163.337032264124</v>
      </c>
      <c r="AC7" t="n">
        <v>2861.432585676126</v>
      </c>
      <c r="AD7" t="n">
        <v>2311968.305379978</v>
      </c>
      <c r="AE7" t="n">
        <v>3163337.032264124</v>
      </c>
      <c r="AF7" t="n">
        <v>9.100551987189611e-07</v>
      </c>
      <c r="AG7" t="n">
        <v>24</v>
      </c>
      <c r="AH7" t="n">
        <v>2861432.585676126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2191.929822261475</v>
      </c>
      <c r="AB8" t="n">
        <v>2999.095083937257</v>
      </c>
      <c r="AC8" t="n">
        <v>2712.865658382559</v>
      </c>
      <c r="AD8" t="n">
        <v>2191929.822261475</v>
      </c>
      <c r="AE8" t="n">
        <v>2999095.083937257</v>
      </c>
      <c r="AF8" t="n">
        <v>9.436505244727096e-07</v>
      </c>
      <c r="AG8" t="n">
        <v>23</v>
      </c>
      <c r="AH8" t="n">
        <v>2712865.658382559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2095.63091372177</v>
      </c>
      <c r="AB9" t="n">
        <v>2867.334668865053</v>
      </c>
      <c r="AC9" t="n">
        <v>2593.680272398055</v>
      </c>
      <c r="AD9" t="n">
        <v>2095630.91372177</v>
      </c>
      <c r="AE9" t="n">
        <v>2867334.668865053</v>
      </c>
      <c r="AF9" t="n">
        <v>9.725192351312334e-07</v>
      </c>
      <c r="AG9" t="n">
        <v>22</v>
      </c>
      <c r="AH9" t="n">
        <v>2593680.272398055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2025.701502762544</v>
      </c>
      <c r="AB10" t="n">
        <v>2771.654163722763</v>
      </c>
      <c r="AC10" t="n">
        <v>2507.131380378112</v>
      </c>
      <c r="AD10" t="n">
        <v>2025701.502762544</v>
      </c>
      <c r="AE10" t="n">
        <v>2771654.163722763</v>
      </c>
      <c r="AF10" t="n">
        <v>9.97170350781711e-07</v>
      </c>
      <c r="AG10" t="n">
        <v>22</v>
      </c>
      <c r="AH10" t="n">
        <v>2507131.380378112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1959.180311835177</v>
      </c>
      <c r="AB11" t="n">
        <v>2680.636935588117</v>
      </c>
      <c r="AC11" t="n">
        <v>2424.800708753155</v>
      </c>
      <c r="AD11" t="n">
        <v>1959180.311835177</v>
      </c>
      <c r="AE11" t="n">
        <v>2680636.935588117</v>
      </c>
      <c r="AF11" t="n">
        <v>1.01869462875381e-06</v>
      </c>
      <c r="AG11" t="n">
        <v>21</v>
      </c>
      <c r="AH11" t="n">
        <v>2424800.708753155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1912.775199724306</v>
      </c>
      <c r="AB12" t="n">
        <v>2617.143413948963</v>
      </c>
      <c r="AC12" t="n">
        <v>2367.366919705526</v>
      </c>
      <c r="AD12" t="n">
        <v>1912775.199724306</v>
      </c>
      <c r="AE12" t="n">
        <v>2617143.413948963</v>
      </c>
      <c r="AF12" t="n">
        <v>1.03716478620284e-06</v>
      </c>
      <c r="AG12" t="n">
        <v>21</v>
      </c>
      <c r="AH12" t="n">
        <v>2367366.919705526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1863.202398244116</v>
      </c>
      <c r="AB13" t="n">
        <v>2549.315719966118</v>
      </c>
      <c r="AC13" t="n">
        <v>2306.012605639636</v>
      </c>
      <c r="AD13" t="n">
        <v>1863202.398244116</v>
      </c>
      <c r="AE13" t="n">
        <v>2549315.719966118</v>
      </c>
      <c r="AF13" t="n">
        <v>1.053817014769092e-06</v>
      </c>
      <c r="AG13" t="n">
        <v>20</v>
      </c>
      <c r="AH13" t="n">
        <v>2306012.605639636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1828.929646881423</v>
      </c>
      <c r="AB14" t="n">
        <v>2502.422229544603</v>
      </c>
      <c r="AC14" t="n">
        <v>2263.594564128524</v>
      </c>
      <c r="AD14" t="n">
        <v>1828929.646881423</v>
      </c>
      <c r="AE14" t="n">
        <v>2502422.229544603</v>
      </c>
      <c r="AF14" t="n">
        <v>1.068215011520698e-06</v>
      </c>
      <c r="AG14" t="n">
        <v>20</v>
      </c>
      <c r="AH14" t="n">
        <v>2263594.564128524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1798.987837108617</v>
      </c>
      <c r="AB15" t="n">
        <v>2461.454524474029</v>
      </c>
      <c r="AC15" t="n">
        <v>2226.53675933135</v>
      </c>
      <c r="AD15" t="n">
        <v>1798987.837108617</v>
      </c>
      <c r="AE15" t="n">
        <v>2461454.524474029</v>
      </c>
      <c r="AF15" t="n">
        <v>1.081449533787326e-06</v>
      </c>
      <c r="AG15" t="n">
        <v>20</v>
      </c>
      <c r="AH15" t="n">
        <v>2226536.75933135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1772.694969484704</v>
      </c>
      <c r="AB16" t="n">
        <v>2425.479463031538</v>
      </c>
      <c r="AC16" t="n">
        <v>2193.995107261615</v>
      </c>
      <c r="AD16" t="n">
        <v>1772694.969484704</v>
      </c>
      <c r="AE16" t="n">
        <v>2425479.463031538</v>
      </c>
      <c r="AF16" t="n">
        <v>1.093520581568976e-06</v>
      </c>
      <c r="AG16" t="n">
        <v>20</v>
      </c>
      <c r="AH16" t="n">
        <v>2193995.107261614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1751.093488076826</v>
      </c>
      <c r="AB17" t="n">
        <v>2395.923363179179</v>
      </c>
      <c r="AC17" t="n">
        <v>2167.259800096917</v>
      </c>
      <c r="AD17" t="n">
        <v>1751093.488076826</v>
      </c>
      <c r="AE17" t="n">
        <v>2395923.363179179</v>
      </c>
      <c r="AF17" t="n">
        <v>1.103555549001914e-06</v>
      </c>
      <c r="AG17" t="n">
        <v>20</v>
      </c>
      <c r="AH17" t="n">
        <v>2167259.800096917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1721.14865672376</v>
      </c>
      <c r="AB18" t="n">
        <v>2354.951523849192</v>
      </c>
      <c r="AC18" t="n">
        <v>2130.198255608247</v>
      </c>
      <c r="AD18" t="n">
        <v>1721148.656723761</v>
      </c>
      <c r="AE18" t="n">
        <v>2354951.523849192</v>
      </c>
      <c r="AF18" t="n">
        <v>1.113226930658296e-06</v>
      </c>
      <c r="AG18" t="n">
        <v>19</v>
      </c>
      <c r="AH18" t="n">
        <v>2130198.255608247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1703.117572148446</v>
      </c>
      <c r="AB19" t="n">
        <v>2330.280598457936</v>
      </c>
      <c r="AC19" t="n">
        <v>2107.881888710471</v>
      </c>
      <c r="AD19" t="n">
        <v>1703117.572148446</v>
      </c>
      <c r="AE19" t="n">
        <v>2330280.598457936</v>
      </c>
      <c r="AF19" t="n">
        <v>1.122098423606255e-06</v>
      </c>
      <c r="AG19" t="n">
        <v>19</v>
      </c>
      <c r="AH19" t="n">
        <v>2107881.888710471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1686.44884316171</v>
      </c>
      <c r="AB20" t="n">
        <v>2307.473708085862</v>
      </c>
      <c r="AC20" t="n">
        <v>2087.251655945835</v>
      </c>
      <c r="AD20" t="n">
        <v>1686448.84316171</v>
      </c>
      <c r="AE20" t="n">
        <v>2307473.708085862</v>
      </c>
      <c r="AF20" t="n">
        <v>1.130097310690481e-06</v>
      </c>
      <c r="AG20" t="n">
        <v>19</v>
      </c>
      <c r="AH20" t="n">
        <v>2087251.655945836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1671.395224943846</v>
      </c>
      <c r="AB21" t="n">
        <v>2286.876683521416</v>
      </c>
      <c r="AC21" t="n">
        <v>2068.620382497716</v>
      </c>
      <c r="AD21" t="n">
        <v>1671395.224943846</v>
      </c>
      <c r="AE21" t="n">
        <v>2286876.683521416</v>
      </c>
      <c r="AF21" t="n">
        <v>1.137878046308774e-06</v>
      </c>
      <c r="AG21" t="n">
        <v>19</v>
      </c>
      <c r="AH21" t="n">
        <v>2068620.382497716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1657.024047706557</v>
      </c>
      <c r="AB22" t="n">
        <v>2267.213404813762</v>
      </c>
      <c r="AC22" t="n">
        <v>2050.833739512335</v>
      </c>
      <c r="AD22" t="n">
        <v>1657024.047706557</v>
      </c>
      <c r="AE22" t="n">
        <v>2267213.404813762</v>
      </c>
      <c r="AF22" t="n">
        <v>1.144858893218643e-06</v>
      </c>
      <c r="AG22" t="n">
        <v>19</v>
      </c>
      <c r="AH22" t="n">
        <v>2050833.739512336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1646.306319307187</v>
      </c>
      <c r="AB23" t="n">
        <v>2252.548935984939</v>
      </c>
      <c r="AC23" t="n">
        <v>2037.568827006824</v>
      </c>
      <c r="AD23" t="n">
        <v>1646306.319307187</v>
      </c>
      <c r="AE23" t="n">
        <v>2252548.935984939</v>
      </c>
      <c r="AF23" t="n">
        <v>1.150312679866979e-06</v>
      </c>
      <c r="AG23" t="n">
        <v>19</v>
      </c>
      <c r="AH23" t="n">
        <v>2037568.827006824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1634.359102692694</v>
      </c>
      <c r="AB24" t="n">
        <v>2236.202227138992</v>
      </c>
      <c r="AC24" t="n">
        <v>2022.782225110383</v>
      </c>
      <c r="AD24" t="n">
        <v>1634359.102692694</v>
      </c>
      <c r="AE24" t="n">
        <v>2236202.227138992</v>
      </c>
      <c r="AF24" t="n">
        <v>1.156202769447182e-06</v>
      </c>
      <c r="AG24" t="n">
        <v>19</v>
      </c>
      <c r="AH24" t="n">
        <v>2022782.225110383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1623.963605959265</v>
      </c>
      <c r="AB25" t="n">
        <v>2221.978649891366</v>
      </c>
      <c r="AC25" t="n">
        <v>2009.916126112355</v>
      </c>
      <c r="AD25" t="n">
        <v>1623963.605959265</v>
      </c>
      <c r="AE25" t="n">
        <v>2221978.649891366</v>
      </c>
      <c r="AF25" t="n">
        <v>1.161656556095518e-06</v>
      </c>
      <c r="AG25" t="n">
        <v>19</v>
      </c>
      <c r="AH25" t="n">
        <v>2009916.126112355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1613.755439932301</v>
      </c>
      <c r="AB26" t="n">
        <v>2208.011386780773</v>
      </c>
      <c r="AC26" t="n">
        <v>1997.28187898986</v>
      </c>
      <c r="AD26" t="n">
        <v>1613755.439932301</v>
      </c>
      <c r="AE26" t="n">
        <v>2208011.386780773</v>
      </c>
      <c r="AF26" t="n">
        <v>1.167037625588542e-06</v>
      </c>
      <c r="AG26" t="n">
        <v>19</v>
      </c>
      <c r="AH26" t="n">
        <v>1997281.87898986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1596.513359668749</v>
      </c>
      <c r="AB27" t="n">
        <v>2184.420011897285</v>
      </c>
      <c r="AC27" t="n">
        <v>1975.942031814549</v>
      </c>
      <c r="AD27" t="n">
        <v>1596513.359668749</v>
      </c>
      <c r="AE27" t="n">
        <v>2184420.011897285</v>
      </c>
      <c r="AF27" t="n">
        <v>1.171400654907211e-06</v>
      </c>
      <c r="AG27" t="n">
        <v>18</v>
      </c>
      <c r="AH27" t="n">
        <v>1975942.031814549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1587.716554077073</v>
      </c>
      <c r="AB28" t="n">
        <v>2172.383834399082</v>
      </c>
      <c r="AC28" t="n">
        <v>1965.054570203893</v>
      </c>
      <c r="AD28" t="n">
        <v>1587716.554077073</v>
      </c>
      <c r="AE28" t="n">
        <v>2172383.834399082</v>
      </c>
      <c r="AF28" t="n">
        <v>1.175981835691813e-06</v>
      </c>
      <c r="AG28" t="n">
        <v>18</v>
      </c>
      <c r="AH28" t="n">
        <v>1965054.570203894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1579.821732193041</v>
      </c>
      <c r="AB29" t="n">
        <v>2161.581790802389</v>
      </c>
      <c r="AC29" t="n">
        <v>1955.283458487306</v>
      </c>
      <c r="AD29" t="n">
        <v>1579821.732193041</v>
      </c>
      <c r="AE29" t="n">
        <v>2161581.790802389</v>
      </c>
      <c r="AF29" t="n">
        <v>1.180126713544548e-06</v>
      </c>
      <c r="AG29" t="n">
        <v>18</v>
      </c>
      <c r="AH29" t="n">
        <v>1955283.458487306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1571.215962784937</v>
      </c>
      <c r="AB30" t="n">
        <v>2149.806997438469</v>
      </c>
      <c r="AC30" t="n">
        <v>1944.632434876012</v>
      </c>
      <c r="AD30" t="n">
        <v>1571215.962784937</v>
      </c>
      <c r="AE30" t="n">
        <v>2149806.997438469</v>
      </c>
      <c r="AF30" t="n">
        <v>1.184780611484461e-06</v>
      </c>
      <c r="AG30" t="n">
        <v>18</v>
      </c>
      <c r="AH30" t="n">
        <v>1944632.434876012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1564.942638695924</v>
      </c>
      <c r="AB31" t="n">
        <v>2141.223558660356</v>
      </c>
      <c r="AC31" t="n">
        <v>1936.86818744795</v>
      </c>
      <c r="AD31" t="n">
        <v>1564942.638695924</v>
      </c>
      <c r="AE31" t="n">
        <v>2141223.558660356</v>
      </c>
      <c r="AF31" t="n">
        <v>1.187762014852218e-06</v>
      </c>
      <c r="AG31" t="n">
        <v>18</v>
      </c>
      <c r="AH31" t="n">
        <v>1936868.18744795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1557.301776365317</v>
      </c>
      <c r="AB32" t="n">
        <v>2130.768993728563</v>
      </c>
      <c r="AC32" t="n">
        <v>1927.411391520174</v>
      </c>
      <c r="AD32" t="n">
        <v>1557301.776365316</v>
      </c>
      <c r="AE32" t="n">
        <v>2130768.993728563</v>
      </c>
      <c r="AF32" t="n">
        <v>1.191979609860264e-06</v>
      </c>
      <c r="AG32" t="n">
        <v>18</v>
      </c>
      <c r="AH32" t="n">
        <v>1927411.391520174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1552.565925481031</v>
      </c>
      <c r="AB33" t="n">
        <v>2124.289193617689</v>
      </c>
      <c r="AC33" t="n">
        <v>1921.550014437425</v>
      </c>
      <c r="AD33" t="n">
        <v>1552565.925481031</v>
      </c>
      <c r="AE33" t="n">
        <v>2124289.193617689</v>
      </c>
      <c r="AF33" t="n">
        <v>1.194815578917399e-06</v>
      </c>
      <c r="AG33" t="n">
        <v>18</v>
      </c>
      <c r="AH33" t="n">
        <v>1921550.014437425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1545.572679848444</v>
      </c>
      <c r="AB34" t="n">
        <v>2114.720726422961</v>
      </c>
      <c r="AC34" t="n">
        <v>1912.894748322333</v>
      </c>
      <c r="AD34" t="n">
        <v>1545572.679848444</v>
      </c>
      <c r="AE34" t="n">
        <v>2114720.72642296</v>
      </c>
      <c r="AF34" t="n">
        <v>1.198233285217023e-06</v>
      </c>
      <c r="AG34" t="n">
        <v>18</v>
      </c>
      <c r="AH34" t="n">
        <v>1912894.748322333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1540.549985783863</v>
      </c>
      <c r="AB35" t="n">
        <v>2107.848454818177</v>
      </c>
      <c r="AC35" t="n">
        <v>1906.678356674217</v>
      </c>
      <c r="AD35" t="n">
        <v>1540549.985783863</v>
      </c>
      <c r="AE35" t="n">
        <v>2107848.454818178</v>
      </c>
      <c r="AF35" t="n">
        <v>1.200851102808224e-06</v>
      </c>
      <c r="AG35" t="n">
        <v>18</v>
      </c>
      <c r="AH35" t="n">
        <v>1906678.356674216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1534.766209475839</v>
      </c>
      <c r="AB36" t="n">
        <v>2099.934836911335</v>
      </c>
      <c r="AC36" t="n">
        <v>1899.520003353572</v>
      </c>
      <c r="AD36" t="n">
        <v>1534766.209475839</v>
      </c>
      <c r="AE36" t="n">
        <v>2099934.836911336</v>
      </c>
      <c r="AF36" t="n">
        <v>1.204050657641914e-06</v>
      </c>
      <c r="AG36" t="n">
        <v>18</v>
      </c>
      <c r="AH36" t="n">
        <v>1899520.003353572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1530.170376680892</v>
      </c>
      <c r="AB37" t="n">
        <v>2093.646615727457</v>
      </c>
      <c r="AC37" t="n">
        <v>1893.831921173908</v>
      </c>
      <c r="AD37" t="n">
        <v>1530170.376680892</v>
      </c>
      <c r="AE37" t="n">
        <v>2093646.615727457</v>
      </c>
      <c r="AF37" t="n">
        <v>1.206595758077804e-06</v>
      </c>
      <c r="AG37" t="n">
        <v>18</v>
      </c>
      <c r="AH37" t="n">
        <v>1893831.921173908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1525.936740159334</v>
      </c>
      <c r="AB38" t="n">
        <v>2087.853967463798</v>
      </c>
      <c r="AC38" t="n">
        <v>1888.5921151305</v>
      </c>
      <c r="AD38" t="n">
        <v>1525936.740159334</v>
      </c>
      <c r="AE38" t="n">
        <v>2087853.967463798</v>
      </c>
      <c r="AF38" t="n">
        <v>1.208559121271205e-06</v>
      </c>
      <c r="AG38" t="n">
        <v>18</v>
      </c>
      <c r="AH38" t="n">
        <v>1888592.1151305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1521.521791261796</v>
      </c>
      <c r="AB39" t="n">
        <v>2081.813239608389</v>
      </c>
      <c r="AC39" t="n">
        <v>1883.127905863396</v>
      </c>
      <c r="AD39" t="n">
        <v>1521521.791261796</v>
      </c>
      <c r="AE39" t="n">
        <v>2081813.239608389</v>
      </c>
      <c r="AF39" t="n">
        <v>1.211104221707095e-06</v>
      </c>
      <c r="AG39" t="n">
        <v>18</v>
      </c>
      <c r="AH39" t="n">
        <v>1883127.905863396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1513.663897231825</v>
      </c>
      <c r="AB40" t="n">
        <v>2071.061722330765</v>
      </c>
      <c r="AC40" t="n">
        <v>1873.4024983049</v>
      </c>
      <c r="AD40" t="n">
        <v>1513663.897231825</v>
      </c>
      <c r="AE40" t="n">
        <v>2071061.722330765</v>
      </c>
      <c r="AF40" t="n">
        <v>1.215103665249208e-06</v>
      </c>
      <c r="AG40" t="n">
        <v>18</v>
      </c>
      <c r="AH40" t="n">
        <v>1873402.4983049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1511.107809503954</v>
      </c>
      <c r="AB41" t="n">
        <v>2067.56437033486</v>
      </c>
      <c r="AC41" t="n">
        <v>1870.238928674919</v>
      </c>
      <c r="AD41" t="n">
        <v>1511107.809503954</v>
      </c>
      <c r="AE41" t="n">
        <v>2067564.37033486</v>
      </c>
      <c r="AF41" t="n">
        <v>1.216558008355431e-06</v>
      </c>
      <c r="AG41" t="n">
        <v>18</v>
      </c>
      <c r="AH41" t="n">
        <v>1870238.928674919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1507.287084189184</v>
      </c>
      <c r="AB42" t="n">
        <v>2062.336685400685</v>
      </c>
      <c r="AC42" t="n">
        <v>1865.510166653761</v>
      </c>
      <c r="AD42" t="n">
        <v>1507287.084189184</v>
      </c>
      <c r="AE42" t="n">
        <v>2062336.685400686</v>
      </c>
      <c r="AF42" t="n">
        <v>1.218303220082899e-06</v>
      </c>
      <c r="AG42" t="n">
        <v>18</v>
      </c>
      <c r="AH42" t="n">
        <v>1865510.166653761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1502.499343283941</v>
      </c>
      <c r="AB43" t="n">
        <v>2055.785887073911</v>
      </c>
      <c r="AC43" t="n">
        <v>1859.584567325191</v>
      </c>
      <c r="AD43" t="n">
        <v>1502499.343283941</v>
      </c>
      <c r="AE43" t="n">
        <v>2055785.887073911</v>
      </c>
      <c r="AF43" t="n">
        <v>1.221066471984722e-06</v>
      </c>
      <c r="AG43" t="n">
        <v>18</v>
      </c>
      <c r="AH43" t="n">
        <v>1859584.567325191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1498.676589557071</v>
      </c>
      <c r="AB44" t="n">
        <v>2050.555426776815</v>
      </c>
      <c r="AC44" t="n">
        <v>1854.853294817853</v>
      </c>
      <c r="AD44" t="n">
        <v>1498676.589557071</v>
      </c>
      <c r="AE44" t="n">
        <v>2050555.426776815</v>
      </c>
      <c r="AF44" t="n">
        <v>1.223029835178123e-06</v>
      </c>
      <c r="AG44" t="n">
        <v>18</v>
      </c>
      <c r="AH44" t="n">
        <v>1854853.294817853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1495.772875643983</v>
      </c>
      <c r="AB45" t="n">
        <v>2046.582437298111</v>
      </c>
      <c r="AC45" t="n">
        <v>1851.25948187887</v>
      </c>
      <c r="AD45" t="n">
        <v>1495772.875643983</v>
      </c>
      <c r="AE45" t="n">
        <v>2046582.437298111</v>
      </c>
      <c r="AF45" t="n">
        <v>1.224338743973723e-06</v>
      </c>
      <c r="AG45" t="n">
        <v>18</v>
      </c>
      <c r="AH45" t="n">
        <v>1851259.48187887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1492.705152180517</v>
      </c>
      <c r="AB46" t="n">
        <v>2042.38504271699</v>
      </c>
      <c r="AC46" t="n">
        <v>1847.462680745491</v>
      </c>
      <c r="AD46" t="n">
        <v>1492705.152180517</v>
      </c>
      <c r="AE46" t="n">
        <v>2042385.04271699</v>
      </c>
      <c r="AF46" t="n">
        <v>1.225720369924635e-06</v>
      </c>
      <c r="AG46" t="n">
        <v>18</v>
      </c>
      <c r="AH46" t="n">
        <v>1847462.680745491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1489.895272074355</v>
      </c>
      <c r="AB47" t="n">
        <v>2038.540440792579</v>
      </c>
      <c r="AC47" t="n">
        <v>1843.985002232813</v>
      </c>
      <c r="AD47" t="n">
        <v>1489895.272074356</v>
      </c>
      <c r="AE47" t="n">
        <v>2038540.440792579</v>
      </c>
      <c r="AF47" t="n">
        <v>1.227029278720236e-06</v>
      </c>
      <c r="AG47" t="n">
        <v>18</v>
      </c>
      <c r="AH47" t="n">
        <v>1843985.002232813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1483.598386964327</v>
      </c>
      <c r="AB48" t="n">
        <v>2029.924764786073</v>
      </c>
      <c r="AC48" t="n">
        <v>1836.191594252191</v>
      </c>
      <c r="AD48" t="n">
        <v>1483598.386964327</v>
      </c>
      <c r="AE48" t="n">
        <v>2029924.764786073</v>
      </c>
      <c r="AF48" t="n">
        <v>1.230737853641104e-06</v>
      </c>
      <c r="AG48" t="n">
        <v>18</v>
      </c>
      <c r="AH48" t="n">
        <v>1836191.594252191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1482.427281258089</v>
      </c>
      <c r="AB49" t="n">
        <v>2028.322406293261</v>
      </c>
      <c r="AC49" t="n">
        <v>1834.742162605008</v>
      </c>
      <c r="AD49" t="n">
        <v>1482427.281258089</v>
      </c>
      <c r="AE49" t="n">
        <v>2028322.406293261</v>
      </c>
      <c r="AF49" t="n">
        <v>1.231392308038904e-06</v>
      </c>
      <c r="AG49" t="n">
        <v>18</v>
      </c>
      <c r="AH49" t="n">
        <v>1834742.162605008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1478.178249312783</v>
      </c>
      <c r="AB50" t="n">
        <v>2022.508693331634</v>
      </c>
      <c r="AC50" t="n">
        <v>1829.483302248841</v>
      </c>
      <c r="AD50" t="n">
        <v>1478178.249312783</v>
      </c>
      <c r="AE50" t="n">
        <v>2022508.693331634</v>
      </c>
      <c r="AF50" t="n">
        <v>1.233573822698239e-06</v>
      </c>
      <c r="AG50" t="n">
        <v>18</v>
      </c>
      <c r="AH50" t="n">
        <v>1829483.302248841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1477.785565177088</v>
      </c>
      <c r="AB51" t="n">
        <v>2021.971405573174</v>
      </c>
      <c r="AC51" t="n">
        <v>1828.997292479961</v>
      </c>
      <c r="AD51" t="n">
        <v>1477785.565177088</v>
      </c>
      <c r="AE51" t="n">
        <v>2021971.405573174</v>
      </c>
      <c r="AF51" t="n">
        <v>1.233501105542928e-06</v>
      </c>
      <c r="AG51" t="n">
        <v>18</v>
      </c>
      <c r="AH51" t="n">
        <v>1828997.292479961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1474.543802412724</v>
      </c>
      <c r="AB52" t="n">
        <v>2017.535882742491</v>
      </c>
      <c r="AC52" t="n">
        <v>1824.985089722943</v>
      </c>
      <c r="AD52" t="n">
        <v>1474543.802412724</v>
      </c>
      <c r="AE52" t="n">
        <v>2017535.882742491</v>
      </c>
      <c r="AF52" t="n">
        <v>1.235028165804462e-06</v>
      </c>
      <c r="AG52" t="n">
        <v>18</v>
      </c>
      <c r="AH52" t="n">
        <v>1824985.089722943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1472.114588817494</v>
      </c>
      <c r="AB53" t="n">
        <v>2014.212125532158</v>
      </c>
      <c r="AC53" t="n">
        <v>1821.978547235841</v>
      </c>
      <c r="AD53" t="n">
        <v>1472114.588817494</v>
      </c>
      <c r="AE53" t="n">
        <v>2014212.125532158</v>
      </c>
      <c r="AF53" t="n">
        <v>1.236627943221307e-06</v>
      </c>
      <c r="AG53" t="n">
        <v>18</v>
      </c>
      <c r="AH53" t="n">
        <v>1821978.547235841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1460.210767973776</v>
      </c>
      <c r="AB54" t="n">
        <v>1997.924792694271</v>
      </c>
      <c r="AC54" t="n">
        <v>1807.245654584587</v>
      </c>
      <c r="AD54" t="n">
        <v>1460210.767973776</v>
      </c>
      <c r="AE54" t="n">
        <v>1997924.792694271</v>
      </c>
      <c r="AF54" t="n">
        <v>1.238155003482841e-06</v>
      </c>
      <c r="AG54" t="n">
        <v>17</v>
      </c>
      <c r="AH54" t="n">
        <v>1807245.654584587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1457.936676349744</v>
      </c>
      <c r="AB55" t="n">
        <v>1994.81328020843</v>
      </c>
      <c r="AC55" t="n">
        <v>1804.431100483359</v>
      </c>
      <c r="AD55" t="n">
        <v>1457936.676349744</v>
      </c>
      <c r="AE55" t="n">
        <v>1994813.28020843</v>
      </c>
      <c r="AF55" t="n">
        <v>1.239463912278441e-06</v>
      </c>
      <c r="AG55" t="n">
        <v>17</v>
      </c>
      <c r="AH55" t="n">
        <v>1804431.100483359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1453.144554124582</v>
      </c>
      <c r="AB56" t="n">
        <v>1988.25648716645</v>
      </c>
      <c r="AC56" t="n">
        <v>1798.50007856679</v>
      </c>
      <c r="AD56" t="n">
        <v>1453144.554124582</v>
      </c>
      <c r="AE56" t="n">
        <v>1988256.48716645</v>
      </c>
      <c r="AF56" t="n">
        <v>1.24193629555902e-06</v>
      </c>
      <c r="AG56" t="n">
        <v>17</v>
      </c>
      <c r="AH56" t="n">
        <v>1798500.07856679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1452.106934147544</v>
      </c>
      <c r="AB57" t="n">
        <v>1986.836769737305</v>
      </c>
      <c r="AC57" t="n">
        <v>1797.215856976496</v>
      </c>
      <c r="AD57" t="n">
        <v>1452106.934147544</v>
      </c>
      <c r="AE57" t="n">
        <v>1986836.769737305</v>
      </c>
      <c r="AF57" t="n">
        <v>1.241863578403709e-06</v>
      </c>
      <c r="AG57" t="n">
        <v>17</v>
      </c>
      <c r="AH57" t="n">
        <v>1797215.856976496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1450.055008356999</v>
      </c>
      <c r="AB58" t="n">
        <v>1984.029234346104</v>
      </c>
      <c r="AC58" t="n">
        <v>1794.67626882263</v>
      </c>
      <c r="AD58" t="n">
        <v>1450055.008356999</v>
      </c>
      <c r="AE58" t="n">
        <v>1984029.234346104</v>
      </c>
      <c r="AF58" t="n">
        <v>1.243245204354621e-06</v>
      </c>
      <c r="AG58" t="n">
        <v>17</v>
      </c>
      <c r="AH58" t="n">
        <v>1794676.26882263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1445.644808512491</v>
      </c>
      <c r="AB59" t="n">
        <v>1977.995004354563</v>
      </c>
      <c r="AC59" t="n">
        <v>1789.217937272387</v>
      </c>
      <c r="AD59" t="n">
        <v>1445644.808512491</v>
      </c>
      <c r="AE59" t="n">
        <v>1977995.004354563</v>
      </c>
      <c r="AF59" t="n">
        <v>1.24513585039271e-06</v>
      </c>
      <c r="AG59" t="n">
        <v>17</v>
      </c>
      <c r="AH59" t="n">
        <v>1789217.937272387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1442.25862390068</v>
      </c>
      <c r="AB60" t="n">
        <v>1973.361877180761</v>
      </c>
      <c r="AC60" t="n">
        <v>1785.026989253418</v>
      </c>
      <c r="AD60" t="n">
        <v>1442258.62390068</v>
      </c>
      <c r="AE60" t="n">
        <v>1973361.877180761</v>
      </c>
      <c r="AF60" t="n">
        <v>1.2470264964308e-06</v>
      </c>
      <c r="AG60" t="n">
        <v>17</v>
      </c>
      <c r="AH60" t="n">
        <v>1785026.989253418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1444.632159393459</v>
      </c>
      <c r="AB61" t="n">
        <v>1976.609453154977</v>
      </c>
      <c r="AC61" t="n">
        <v>1787.964621134657</v>
      </c>
      <c r="AD61" t="n">
        <v>1444632.15939346</v>
      </c>
      <c r="AE61" t="n">
        <v>1976609.453154977</v>
      </c>
      <c r="AF61" t="n">
        <v>1.246226607722378e-06</v>
      </c>
      <c r="AG61" t="n">
        <v>17</v>
      </c>
      <c r="AH61" t="n">
        <v>1787964.621134657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1439.883221155211</v>
      </c>
      <c r="AB62" t="n">
        <v>1970.111746349037</v>
      </c>
      <c r="AC62" t="n">
        <v>1782.087046346687</v>
      </c>
      <c r="AD62" t="n">
        <v>1439883.221155211</v>
      </c>
      <c r="AE62" t="n">
        <v>1970111.746349037</v>
      </c>
      <c r="AF62" t="n">
        <v>1.248480839537023e-06</v>
      </c>
      <c r="AG62" t="n">
        <v>17</v>
      </c>
      <c r="AH62" t="n">
        <v>1782087.046346687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1440.217559929844</v>
      </c>
      <c r="AB63" t="n">
        <v>1970.569203410476</v>
      </c>
      <c r="AC63" t="n">
        <v>1782.500844348226</v>
      </c>
      <c r="AD63" t="n">
        <v>1440217.559929844</v>
      </c>
      <c r="AE63" t="n">
        <v>1970569.203410476</v>
      </c>
      <c r="AF63" t="n">
        <v>1.247899102294534e-06</v>
      </c>
      <c r="AG63" t="n">
        <v>17</v>
      </c>
      <c r="AH63" t="n">
        <v>1782500.844348226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1436.101733930949</v>
      </c>
      <c r="AB64" t="n">
        <v>1964.937748701359</v>
      </c>
      <c r="AC64" t="n">
        <v>1777.406847772752</v>
      </c>
      <c r="AD64" t="n">
        <v>1436101.733930949</v>
      </c>
      <c r="AE64" t="n">
        <v>1964937.748701359</v>
      </c>
      <c r="AF64" t="n">
        <v>1.250007899798557e-06</v>
      </c>
      <c r="AG64" t="n">
        <v>17</v>
      </c>
      <c r="AH64" t="n">
        <v>1777406.847772752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1431.828546427352</v>
      </c>
      <c r="AB65" t="n">
        <v>1959.090985039211</v>
      </c>
      <c r="AC65" t="n">
        <v>1772.118091028535</v>
      </c>
      <c r="AD65" t="n">
        <v>1431828.546427352</v>
      </c>
      <c r="AE65" t="n">
        <v>1959090.985039211</v>
      </c>
      <c r="AF65" t="n">
        <v>1.251607677215402e-06</v>
      </c>
      <c r="AG65" t="n">
        <v>17</v>
      </c>
      <c r="AH65" t="n">
        <v>1772118.091028535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1433.461913299918</v>
      </c>
      <c r="AB66" t="n">
        <v>1961.325829653316</v>
      </c>
      <c r="AC66" t="n">
        <v>1774.139645209293</v>
      </c>
      <c r="AD66" t="n">
        <v>1433461.913299917</v>
      </c>
      <c r="AE66" t="n">
        <v>1961325.829653316</v>
      </c>
      <c r="AF66" t="n">
        <v>1.251244091438846e-06</v>
      </c>
      <c r="AG66" t="n">
        <v>17</v>
      </c>
      <c r="AH66" t="n">
        <v>1774139.645209293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1429.64140066341</v>
      </c>
      <c r="AB67" t="n">
        <v>1956.098435714924</v>
      </c>
      <c r="AC67" t="n">
        <v>1769.411146411688</v>
      </c>
      <c r="AD67" t="n">
        <v>1429641.40066341</v>
      </c>
      <c r="AE67" t="n">
        <v>1956098.435714924</v>
      </c>
      <c r="AF67" t="n">
        <v>1.252916586011003e-06</v>
      </c>
      <c r="AG67" t="n">
        <v>17</v>
      </c>
      <c r="AH67" t="n">
        <v>1769411.146411688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1429.131947174359</v>
      </c>
      <c r="AB68" t="n">
        <v>1955.401378975703</v>
      </c>
      <c r="AC68" t="n">
        <v>1768.780615789333</v>
      </c>
      <c r="AD68" t="n">
        <v>1429131.947174359</v>
      </c>
      <c r="AE68" t="n">
        <v>1955401.378975703</v>
      </c>
      <c r="AF68" t="n">
        <v>1.252989303166314e-06</v>
      </c>
      <c r="AG68" t="n">
        <v>17</v>
      </c>
      <c r="AH68" t="n">
        <v>1768780.615789333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1426.015856062526</v>
      </c>
      <c r="AB69" t="n">
        <v>1951.137805644256</v>
      </c>
      <c r="AC69" t="n">
        <v>1764.923951912677</v>
      </c>
      <c r="AD69" t="n">
        <v>1426015.856062526</v>
      </c>
      <c r="AE69" t="n">
        <v>1951137.805644256</v>
      </c>
      <c r="AF69" t="n">
        <v>1.254370929117226e-06</v>
      </c>
      <c r="AG69" t="n">
        <v>17</v>
      </c>
      <c r="AH69" t="n">
        <v>1764923.951912676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1427.334154361065</v>
      </c>
      <c r="AB70" t="n">
        <v>1952.941559535533</v>
      </c>
      <c r="AC70" t="n">
        <v>1766.555558064155</v>
      </c>
      <c r="AD70" t="n">
        <v>1427334.154361065</v>
      </c>
      <c r="AE70" t="n">
        <v>1952941.559535533</v>
      </c>
      <c r="AF70" t="n">
        <v>1.253861909030048e-06</v>
      </c>
      <c r="AG70" t="n">
        <v>17</v>
      </c>
      <c r="AH70" t="n">
        <v>1766555.558064155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1421.199555769561</v>
      </c>
      <c r="AB71" t="n">
        <v>1944.547931103247</v>
      </c>
      <c r="AC71" t="n">
        <v>1758.963005748915</v>
      </c>
      <c r="AD71" t="n">
        <v>1421199.555769561</v>
      </c>
      <c r="AE71" t="n">
        <v>1944547.931103247</v>
      </c>
      <c r="AF71" t="n">
        <v>1.25655244377656e-06</v>
      </c>
      <c r="AG71" t="n">
        <v>17</v>
      </c>
      <c r="AH71" t="n">
        <v>1758963.005748915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1422.437014489037</v>
      </c>
      <c r="AB72" t="n">
        <v>1946.24107671606</v>
      </c>
      <c r="AC72" t="n">
        <v>1760.494559920786</v>
      </c>
      <c r="AD72" t="n">
        <v>1422437.014489037</v>
      </c>
      <c r="AE72" t="n">
        <v>1946241.076716061</v>
      </c>
      <c r="AF72" t="n">
        <v>1.25589798937876e-06</v>
      </c>
      <c r="AG72" t="n">
        <v>17</v>
      </c>
      <c r="AH72" t="n">
        <v>1760494.559920786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1420.468575095338</v>
      </c>
      <c r="AB73" t="n">
        <v>1943.547771096185</v>
      </c>
      <c r="AC73" t="n">
        <v>1758.058299609193</v>
      </c>
      <c r="AD73" t="n">
        <v>1420468.575095338</v>
      </c>
      <c r="AE73" t="n">
        <v>1943547.771096185</v>
      </c>
      <c r="AF73" t="n">
        <v>1.257279615329671e-06</v>
      </c>
      <c r="AG73" t="n">
        <v>17</v>
      </c>
      <c r="AH73" t="n">
        <v>1758058.299609193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1418.255888278506</v>
      </c>
      <c r="AB74" t="n">
        <v>1940.520275376542</v>
      </c>
      <c r="AC74" t="n">
        <v>1755.319743831916</v>
      </c>
      <c r="AD74" t="n">
        <v>1418255.888278506</v>
      </c>
      <c r="AE74" t="n">
        <v>1940520.275376542</v>
      </c>
      <c r="AF74" t="n">
        <v>1.258297655504027e-06</v>
      </c>
      <c r="AG74" t="n">
        <v>17</v>
      </c>
      <c r="AH74" t="n">
        <v>1755319.743831916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1417.503219418066</v>
      </c>
      <c r="AB75" t="n">
        <v>1939.490440636282</v>
      </c>
      <c r="AC75" t="n">
        <v>1754.388195073884</v>
      </c>
      <c r="AD75" t="n">
        <v>1417503.219418067</v>
      </c>
      <c r="AE75" t="n">
        <v>1939490.440636282</v>
      </c>
      <c r="AF75" t="n">
        <v>1.25786135257216e-06</v>
      </c>
      <c r="AG75" t="n">
        <v>17</v>
      </c>
      <c r="AH75" t="n">
        <v>1754388.195073884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1414.767409815806</v>
      </c>
      <c r="AB76" t="n">
        <v>1935.747185243069</v>
      </c>
      <c r="AC76" t="n">
        <v>1751.002190721707</v>
      </c>
      <c r="AD76" t="n">
        <v>1414767.409815806</v>
      </c>
      <c r="AE76" t="n">
        <v>1935747.185243068</v>
      </c>
      <c r="AF76" t="n">
        <v>1.259824715765561e-06</v>
      </c>
      <c r="AG76" t="n">
        <v>17</v>
      </c>
      <c r="AH76" t="n">
        <v>1751002.190721707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1413.770638867782</v>
      </c>
      <c r="AB77" t="n">
        <v>1934.38335925755</v>
      </c>
      <c r="AC77" t="n">
        <v>1749.768526374105</v>
      </c>
      <c r="AD77" t="n">
        <v>1413770.638867782</v>
      </c>
      <c r="AE77" t="n">
        <v>1934383.35925755</v>
      </c>
      <c r="AF77" t="n">
        <v>1.259533847144317e-06</v>
      </c>
      <c r="AG77" t="n">
        <v>17</v>
      </c>
      <c r="AH77" t="n">
        <v>1749768.526374105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1411.792424964865</v>
      </c>
      <c r="AB78" t="n">
        <v>1931.676679722942</v>
      </c>
      <c r="AC78" t="n">
        <v>1747.320168535431</v>
      </c>
      <c r="AD78" t="n">
        <v>1411792.424964865</v>
      </c>
      <c r="AE78" t="n">
        <v>1931676.679722942</v>
      </c>
      <c r="AF78" t="n">
        <v>1.261279058871784e-06</v>
      </c>
      <c r="AG78" t="n">
        <v>17</v>
      </c>
      <c r="AH78" t="n">
        <v>1747320.168535431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1411.332261273222</v>
      </c>
      <c r="AB79" t="n">
        <v>1931.047063459047</v>
      </c>
      <c r="AC79" t="n">
        <v>1746.750641964091</v>
      </c>
      <c r="AD79" t="n">
        <v>1411332.261273223</v>
      </c>
      <c r="AE79" t="n">
        <v>1931047.063459047</v>
      </c>
      <c r="AF79" t="n">
        <v>1.261279058871784e-06</v>
      </c>
      <c r="AG79" t="n">
        <v>17</v>
      </c>
      <c r="AH79" t="n">
        <v>1746750.641964091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1409.808805487806</v>
      </c>
      <c r="AB80" t="n">
        <v>1928.962604043314</v>
      </c>
      <c r="AC80" t="n">
        <v>1744.865120429438</v>
      </c>
      <c r="AD80" t="n">
        <v>1409808.805487806</v>
      </c>
      <c r="AE80" t="n">
        <v>1928962.604043314</v>
      </c>
      <c r="AF80" t="n">
        <v>1.260915473095229e-06</v>
      </c>
      <c r="AG80" t="n">
        <v>17</v>
      </c>
      <c r="AH80" t="n">
        <v>1744865.120429438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1407.592935246779</v>
      </c>
      <c r="AB81" t="n">
        <v>1925.930752622246</v>
      </c>
      <c r="AC81" t="n">
        <v>1742.122624652766</v>
      </c>
      <c r="AD81" t="n">
        <v>1407592.935246779</v>
      </c>
      <c r="AE81" t="n">
        <v>1925930.752622246</v>
      </c>
      <c r="AF81" t="n">
        <v>1.26287883628863e-06</v>
      </c>
      <c r="AG81" t="n">
        <v>17</v>
      </c>
      <c r="AH81" t="n">
        <v>1742122.624652766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1407.136161762139</v>
      </c>
      <c r="AB82" t="n">
        <v>1925.305774989138</v>
      </c>
      <c r="AC82" t="n">
        <v>1741.5572940078</v>
      </c>
      <c r="AD82" t="n">
        <v>1407136.161762139</v>
      </c>
      <c r="AE82" t="n">
        <v>1925305.774989138</v>
      </c>
      <c r="AF82" t="n">
        <v>1.262806119133318e-06</v>
      </c>
      <c r="AG82" t="n">
        <v>17</v>
      </c>
      <c r="AH82" t="n">
        <v>1741557.294007801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1402.606991778795</v>
      </c>
      <c r="AB83" t="n">
        <v>1919.108764805048</v>
      </c>
      <c r="AC83" t="n">
        <v>1735.951717778122</v>
      </c>
      <c r="AD83" t="n">
        <v>1402606.991778795</v>
      </c>
      <c r="AE83" t="n">
        <v>1919108.764805048</v>
      </c>
      <c r="AF83" t="n">
        <v>1.264987633792653e-06</v>
      </c>
      <c r="AG83" t="n">
        <v>17</v>
      </c>
      <c r="AH83" t="n">
        <v>1735951.717778122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1404.274351483633</v>
      </c>
      <c r="AB84" t="n">
        <v>1921.390119911927</v>
      </c>
      <c r="AC84" t="n">
        <v>1738.015343555502</v>
      </c>
      <c r="AD84" t="n">
        <v>1404274.351483633</v>
      </c>
      <c r="AE84" t="n">
        <v>1921390.119911927</v>
      </c>
      <c r="AF84" t="n">
        <v>1.264260462239541e-06</v>
      </c>
      <c r="AG84" t="n">
        <v>17</v>
      </c>
      <c r="AH84" t="n">
        <v>1738015.343555502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1403.802675323258</v>
      </c>
      <c r="AB85" t="n">
        <v>1920.744751780418</v>
      </c>
      <c r="AC85" t="n">
        <v>1737.431568452685</v>
      </c>
      <c r="AD85" t="n">
        <v>1403802.675323258</v>
      </c>
      <c r="AE85" t="n">
        <v>1920744.751780418</v>
      </c>
      <c r="AF85" t="n">
        <v>1.264478613705474e-06</v>
      </c>
      <c r="AG85" t="n">
        <v>17</v>
      </c>
      <c r="AH85" t="n">
        <v>1737431.568452685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1399.864814438728</v>
      </c>
      <c r="AB86" t="n">
        <v>1915.356796792042</v>
      </c>
      <c r="AC86" t="n">
        <v>1732.557832326357</v>
      </c>
      <c r="AD86" t="n">
        <v>1399864.814438727</v>
      </c>
      <c r="AE86" t="n">
        <v>1915356.796792042</v>
      </c>
      <c r="AF86" t="n">
        <v>1.265932956811697e-06</v>
      </c>
      <c r="AG86" t="n">
        <v>17</v>
      </c>
      <c r="AH86" t="n">
        <v>1732557.832326357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1399.489700975556</v>
      </c>
      <c r="AB87" t="n">
        <v>1914.843550002893</v>
      </c>
      <c r="AC87" t="n">
        <v>1732.093569090417</v>
      </c>
      <c r="AD87" t="n">
        <v>1399489.700975556</v>
      </c>
      <c r="AE87" t="n">
        <v>1914843.550002893</v>
      </c>
      <c r="AF87" t="n">
        <v>1.265932956811697e-06</v>
      </c>
      <c r="AG87" t="n">
        <v>17</v>
      </c>
      <c r="AH87" t="n">
        <v>1732093.569090417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1398.452187373555</v>
      </c>
      <c r="AB88" t="n">
        <v>1913.423978120765</v>
      </c>
      <c r="AC88" t="n">
        <v>1730.809479156338</v>
      </c>
      <c r="AD88" t="n">
        <v>1398452.187373555</v>
      </c>
      <c r="AE88" t="n">
        <v>1913423.978120764</v>
      </c>
      <c r="AF88" t="n">
        <v>1.266369259743564e-06</v>
      </c>
      <c r="AG88" t="n">
        <v>17</v>
      </c>
      <c r="AH88" t="n">
        <v>1730809.479156338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1395.301071847166</v>
      </c>
      <c r="AB89" t="n">
        <v>1909.112482840154</v>
      </c>
      <c r="AC89" t="n">
        <v>1726.909466934087</v>
      </c>
      <c r="AD89" t="n">
        <v>1395301.071847166</v>
      </c>
      <c r="AE89" t="n">
        <v>1909112.482840154</v>
      </c>
      <c r="AF89" t="n">
        <v>1.267896320005098e-06</v>
      </c>
      <c r="AG89" t="n">
        <v>17</v>
      </c>
      <c r="AH89" t="n">
        <v>1726909.466934087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1394.910572670735</v>
      </c>
      <c r="AB90" t="n">
        <v>1908.578184639353</v>
      </c>
      <c r="AC90" t="n">
        <v>1726.426161403679</v>
      </c>
      <c r="AD90" t="n">
        <v>1394910.572670735</v>
      </c>
      <c r="AE90" t="n">
        <v>1908578.184639353</v>
      </c>
      <c r="AF90" t="n">
        <v>1.267969037160409e-06</v>
      </c>
      <c r="AG90" t="n">
        <v>17</v>
      </c>
      <c r="AH90" t="n">
        <v>1726426.161403679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1393.029296849195</v>
      </c>
      <c r="AB91" t="n">
        <v>1906.004140064291</v>
      </c>
      <c r="AC91" t="n">
        <v>1724.097780030166</v>
      </c>
      <c r="AD91" t="n">
        <v>1393029.296849195</v>
      </c>
      <c r="AE91" t="n">
        <v>1906004.140064291</v>
      </c>
      <c r="AF91" t="n">
        <v>1.268114471471032e-06</v>
      </c>
      <c r="AG91" t="n">
        <v>17</v>
      </c>
      <c r="AH91" t="n">
        <v>1724097.780030166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1391.983837675219</v>
      </c>
      <c r="AB92" t="n">
        <v>1904.573696700053</v>
      </c>
      <c r="AC92" t="n">
        <v>1722.803856172971</v>
      </c>
      <c r="AD92" t="n">
        <v>1391983.837675219</v>
      </c>
      <c r="AE92" t="n">
        <v>1904573.696700053</v>
      </c>
      <c r="AF92" t="n">
        <v>1.267969037160409e-06</v>
      </c>
      <c r="AG92" t="n">
        <v>17</v>
      </c>
      <c r="AH92" t="n">
        <v>1722803.856172971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1389.544695667447</v>
      </c>
      <c r="AB93" t="n">
        <v>1901.236354997668</v>
      </c>
      <c r="AC93" t="n">
        <v>1719.785025678673</v>
      </c>
      <c r="AD93" t="n">
        <v>1389544.695667447</v>
      </c>
      <c r="AE93" t="n">
        <v>1901236.354997668</v>
      </c>
      <c r="AF93" t="n">
        <v>1.26993240035381e-06</v>
      </c>
      <c r="AG93" t="n">
        <v>17</v>
      </c>
      <c r="AH93" t="n">
        <v>1719785.025678674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1390.850251668135</v>
      </c>
      <c r="AB94" t="n">
        <v>1903.022674314876</v>
      </c>
      <c r="AC94" t="n">
        <v>1721.400861187362</v>
      </c>
      <c r="AD94" t="n">
        <v>1390850.251668135</v>
      </c>
      <c r="AE94" t="n">
        <v>1903022.674314876</v>
      </c>
      <c r="AF94" t="n">
        <v>1.269786966043188e-06</v>
      </c>
      <c r="AG94" t="n">
        <v>17</v>
      </c>
      <c r="AH94" t="n">
        <v>1721400.861187362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1389.382053782956</v>
      </c>
      <c r="AB95" t="n">
        <v>1901.013821196054</v>
      </c>
      <c r="AC95" t="n">
        <v>1719.583730190758</v>
      </c>
      <c r="AD95" t="n">
        <v>1389382.053782956</v>
      </c>
      <c r="AE95" t="n">
        <v>1901013.821196054</v>
      </c>
      <c r="AF95" t="n">
        <v>1.269786966043188e-06</v>
      </c>
      <c r="AG95" t="n">
        <v>17</v>
      </c>
      <c r="AH95" t="n">
        <v>1719583.730190758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1385.109849824838</v>
      </c>
      <c r="AB96" t="n">
        <v>1895.168403264221</v>
      </c>
      <c r="AC96" t="n">
        <v>1714.296190742243</v>
      </c>
      <c r="AD96" t="n">
        <v>1385109.849824838</v>
      </c>
      <c r="AE96" t="n">
        <v>1895168.403264221</v>
      </c>
      <c r="AF96" t="n">
        <v>1.2711685919941e-06</v>
      </c>
      <c r="AG96" t="n">
        <v>17</v>
      </c>
      <c r="AH96" t="n">
        <v>1714296.190742243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1386.872847103394</v>
      </c>
      <c r="AB97" t="n">
        <v>1897.580613918692</v>
      </c>
      <c r="AC97" t="n">
        <v>1716.47818339741</v>
      </c>
      <c r="AD97" t="n">
        <v>1386872.847103394</v>
      </c>
      <c r="AE97" t="n">
        <v>1897580.613918692</v>
      </c>
      <c r="AF97" t="n">
        <v>1.271314026304722e-06</v>
      </c>
      <c r="AG97" t="n">
        <v>17</v>
      </c>
      <c r="AH97" t="n">
        <v>1716478.18339741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1386.819136515837</v>
      </c>
      <c r="AB98" t="n">
        <v>1897.507124723253</v>
      </c>
      <c r="AC98" t="n">
        <v>1716.411707907641</v>
      </c>
      <c r="AD98" t="n">
        <v>1386819.136515837</v>
      </c>
      <c r="AE98" t="n">
        <v>1897507.124723253</v>
      </c>
      <c r="AF98" t="n">
        <v>1.271241309149411e-06</v>
      </c>
      <c r="AG98" t="n">
        <v>17</v>
      </c>
      <c r="AH98" t="n">
        <v>1716411.707907641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1384.119824154561</v>
      </c>
      <c r="AB99" t="n">
        <v>1893.813806465299</v>
      </c>
      <c r="AC99" t="n">
        <v>1713.070874760621</v>
      </c>
      <c r="AD99" t="n">
        <v>1384119.824154561</v>
      </c>
      <c r="AE99" t="n">
        <v>1893813.806465299</v>
      </c>
      <c r="AF99" t="n">
        <v>1.271314026304722e-06</v>
      </c>
      <c r="AG99" t="n">
        <v>17</v>
      </c>
      <c r="AH99" t="n">
        <v>1713070.874760621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1379.621825506914</v>
      </c>
      <c r="AB100" t="n">
        <v>1887.659446277892</v>
      </c>
      <c r="AC100" t="n">
        <v>1707.503878071802</v>
      </c>
      <c r="AD100" t="n">
        <v>1379621.825506914</v>
      </c>
      <c r="AE100" t="n">
        <v>1887659.446277892</v>
      </c>
      <c r="AF100" t="n">
        <v>1.273059238032189e-06</v>
      </c>
      <c r="AG100" t="n">
        <v>17</v>
      </c>
      <c r="AH100" t="n">
        <v>1707503.878071802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1381.077633132712</v>
      </c>
      <c r="AB101" t="n">
        <v>1889.651346497208</v>
      </c>
      <c r="AC101" t="n">
        <v>1709.305674129835</v>
      </c>
      <c r="AD101" t="n">
        <v>1381077.633132712</v>
      </c>
      <c r="AE101" t="n">
        <v>1889651.346497208</v>
      </c>
      <c r="AF101" t="n">
        <v>1.273277389498123e-06</v>
      </c>
      <c r="AG101" t="n">
        <v>17</v>
      </c>
      <c r="AH101" t="n">
        <v>1709305.674129835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1382.281824741064</v>
      </c>
      <c r="AB102" t="n">
        <v>1891.29897458094</v>
      </c>
      <c r="AC102" t="n">
        <v>1710.796054901717</v>
      </c>
      <c r="AD102" t="n">
        <v>1382281.824741064</v>
      </c>
      <c r="AE102" t="n">
        <v>1891298.97458094</v>
      </c>
      <c r="AF102" t="n">
        <v>1.272913803721567e-06</v>
      </c>
      <c r="AG102" t="n">
        <v>17</v>
      </c>
      <c r="AH102" t="n">
        <v>1710796.054901717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1383.357587658481</v>
      </c>
      <c r="AB103" t="n">
        <v>1892.77088086386</v>
      </c>
      <c r="AC103" t="n">
        <v>1712.127484514829</v>
      </c>
      <c r="AD103" t="n">
        <v>1383357.587658481</v>
      </c>
      <c r="AE103" t="n">
        <v>1892770.88086386</v>
      </c>
      <c r="AF103" t="n">
        <v>1.272550217945012e-06</v>
      </c>
      <c r="AG103" t="n">
        <v>17</v>
      </c>
      <c r="AH103" t="n">
        <v>1712127.484514829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1380.763244360293</v>
      </c>
      <c r="AB104" t="n">
        <v>1889.221185908931</v>
      </c>
      <c r="AC104" t="n">
        <v>1708.91656746437</v>
      </c>
      <c r="AD104" t="n">
        <v>1380763.244360293</v>
      </c>
      <c r="AE104" t="n">
        <v>1889221.185908931</v>
      </c>
      <c r="AF104" t="n">
        <v>1.272841086566256e-06</v>
      </c>
      <c r="AG104" t="n">
        <v>17</v>
      </c>
      <c r="AH104" t="n">
        <v>1708916.56746437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1377.854034748099</v>
      </c>
      <c r="AB105" t="n">
        <v>1885.240676972257</v>
      </c>
      <c r="AC105" t="n">
        <v>1705.315952713933</v>
      </c>
      <c r="AD105" t="n">
        <v>1377854.034748099</v>
      </c>
      <c r="AE105" t="n">
        <v>1885240.676972257</v>
      </c>
      <c r="AF105" t="n">
        <v>1.274804449759657e-06</v>
      </c>
      <c r="AG105" t="n">
        <v>17</v>
      </c>
      <c r="AH105" t="n">
        <v>1705315.952713933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1378.670611809641</v>
      </c>
      <c r="AB106" t="n">
        <v>1886.357953732696</v>
      </c>
      <c r="AC106" t="n">
        <v>1706.326598148463</v>
      </c>
      <c r="AD106" t="n">
        <v>1378670.611809641</v>
      </c>
      <c r="AE106" t="n">
        <v>1886357.953732696</v>
      </c>
      <c r="AF106" t="n">
        <v>1.27436814682779e-06</v>
      </c>
      <c r="AG106" t="n">
        <v>17</v>
      </c>
      <c r="AH106" t="n">
        <v>1706326.598148463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1377.849400968365</v>
      </c>
      <c r="AB107" t="n">
        <v>1885.234336830397</v>
      </c>
      <c r="AC107" t="n">
        <v>1705.310217666313</v>
      </c>
      <c r="AD107" t="n">
        <v>1377849.400968365</v>
      </c>
      <c r="AE107" t="n">
        <v>1885234.336830397</v>
      </c>
      <c r="AF107" t="n">
        <v>1.274513581138412e-06</v>
      </c>
      <c r="AG107" t="n">
        <v>17</v>
      </c>
      <c r="AH107" t="n">
        <v>1705310.217666313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1378.115117837995</v>
      </c>
      <c r="AB108" t="n">
        <v>1885.597902374026</v>
      </c>
      <c r="AC108" t="n">
        <v>1705.639085024725</v>
      </c>
      <c r="AD108" t="n">
        <v>1378115.117837995</v>
      </c>
      <c r="AE108" t="n">
        <v>1885597.902374026</v>
      </c>
      <c r="AF108" t="n">
        <v>1.274004561051234e-06</v>
      </c>
      <c r="AG108" t="n">
        <v>17</v>
      </c>
      <c r="AH108" t="n">
        <v>1705639.085024725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1375.249856259709</v>
      </c>
      <c r="AB109" t="n">
        <v>1881.677525076196</v>
      </c>
      <c r="AC109" t="n">
        <v>1702.092863033916</v>
      </c>
      <c r="AD109" t="n">
        <v>1375249.856259709</v>
      </c>
      <c r="AE109" t="n">
        <v>1881677.525076196</v>
      </c>
      <c r="AF109" t="n">
        <v>1.274222712517168e-06</v>
      </c>
      <c r="AG109" t="n">
        <v>17</v>
      </c>
      <c r="AH109" t="n">
        <v>1702092.863033916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1372.590771452833</v>
      </c>
      <c r="AB110" t="n">
        <v>1878.039247932885</v>
      </c>
      <c r="AC110" t="n">
        <v>1698.801817954809</v>
      </c>
      <c r="AD110" t="n">
        <v>1372590.771452833</v>
      </c>
      <c r="AE110" t="n">
        <v>1878039.247932886</v>
      </c>
      <c r="AF110" t="n">
        <v>1.276622378642436e-06</v>
      </c>
      <c r="AG110" t="n">
        <v>17</v>
      </c>
      <c r="AH110" t="n">
        <v>1698801.817954809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1372.737601738577</v>
      </c>
      <c r="AB111" t="n">
        <v>1878.240147607535</v>
      </c>
      <c r="AC111" t="n">
        <v>1698.983544046475</v>
      </c>
      <c r="AD111" t="n">
        <v>1372737.601738577</v>
      </c>
      <c r="AE111" t="n">
        <v>1878240.147607535</v>
      </c>
      <c r="AF111" t="n">
        <v>1.276622378642436e-06</v>
      </c>
      <c r="AG111" t="n">
        <v>17</v>
      </c>
      <c r="AH111" t="n">
        <v>1698983.544046475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1372.503069924243</v>
      </c>
      <c r="AB112" t="n">
        <v>1877.91925083235</v>
      </c>
      <c r="AC112" t="n">
        <v>1698.693273209132</v>
      </c>
      <c r="AD112" t="n">
        <v>1372503.069924243</v>
      </c>
      <c r="AE112" t="n">
        <v>1877919.25083235</v>
      </c>
      <c r="AF112" t="n">
        <v>1.27625879286588e-06</v>
      </c>
      <c r="AG112" t="n">
        <v>17</v>
      </c>
      <c r="AH112" t="n">
        <v>1698693.273209132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1371.834582098901</v>
      </c>
      <c r="AB113" t="n">
        <v>1877.004596298116</v>
      </c>
      <c r="AC113" t="n">
        <v>1697.86591201992</v>
      </c>
      <c r="AD113" t="n">
        <v>1371834.582098901</v>
      </c>
      <c r="AE113" t="n">
        <v>1877004.596298116</v>
      </c>
      <c r="AF113" t="n">
        <v>1.276476944331813e-06</v>
      </c>
      <c r="AG113" t="n">
        <v>17</v>
      </c>
      <c r="AH113" t="n">
        <v>1697865.91201992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1370.435966979697</v>
      </c>
      <c r="AB114" t="n">
        <v>1875.090949389477</v>
      </c>
      <c r="AC114" t="n">
        <v>1696.134900886421</v>
      </c>
      <c r="AD114" t="n">
        <v>1370435.966979697</v>
      </c>
      <c r="AE114" t="n">
        <v>1875090.949389477</v>
      </c>
      <c r="AF114" t="n">
        <v>1.27625879286588e-06</v>
      </c>
      <c r="AG114" t="n">
        <v>17</v>
      </c>
      <c r="AH114" t="n">
        <v>1696134.900886421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1367.433331020203</v>
      </c>
      <c r="AB115" t="n">
        <v>1870.982610402748</v>
      </c>
      <c r="AC115" t="n">
        <v>1692.418656006495</v>
      </c>
      <c r="AD115" t="n">
        <v>1367433.331020203</v>
      </c>
      <c r="AE115" t="n">
        <v>1870982.610402748</v>
      </c>
      <c r="AF115" t="n">
        <v>1.277931287438036e-06</v>
      </c>
      <c r="AG115" t="n">
        <v>17</v>
      </c>
      <c r="AH115" t="n">
        <v>1692418.656006495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1366.683549115915</v>
      </c>
      <c r="AB116" t="n">
        <v>1869.956725723257</v>
      </c>
      <c r="AC116" t="n">
        <v>1691.490680320977</v>
      </c>
      <c r="AD116" t="n">
        <v>1366683.549115915</v>
      </c>
      <c r="AE116" t="n">
        <v>1869956.725723257</v>
      </c>
      <c r="AF116" t="n">
        <v>1.278222156059281e-06</v>
      </c>
      <c r="AG116" t="n">
        <v>17</v>
      </c>
      <c r="AH116" t="n">
        <v>1691490.680320977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1367.783775778677</v>
      </c>
      <c r="AB117" t="n">
        <v>1871.462104381823</v>
      </c>
      <c r="AC117" t="n">
        <v>1692.852387753182</v>
      </c>
      <c r="AD117" t="n">
        <v>1367783.775778677</v>
      </c>
      <c r="AE117" t="n">
        <v>1871462.104381823</v>
      </c>
      <c r="AF117" t="n">
        <v>1.278294873214592e-06</v>
      </c>
      <c r="AG117" t="n">
        <v>17</v>
      </c>
      <c r="AH117" t="n">
        <v>1692852.387753182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1366.785530077416</v>
      </c>
      <c r="AB118" t="n">
        <v>1870.096260573866</v>
      </c>
      <c r="AC118" t="n">
        <v>1691.616898161282</v>
      </c>
      <c r="AD118" t="n">
        <v>1366785.530077416</v>
      </c>
      <c r="AE118" t="n">
        <v>1870096.260573866</v>
      </c>
      <c r="AF118" t="n">
        <v>1.278076721748658e-06</v>
      </c>
      <c r="AG118" t="n">
        <v>17</v>
      </c>
      <c r="AH118" t="n">
        <v>1691616.898161282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1365.368138350322</v>
      </c>
      <c r="AB119" t="n">
        <v>1868.156922681946</v>
      </c>
      <c r="AC119" t="n">
        <v>1689.862647955889</v>
      </c>
      <c r="AD119" t="n">
        <v>1365368.138350322</v>
      </c>
      <c r="AE119" t="n">
        <v>1868156.922681946</v>
      </c>
      <c r="AF119" t="n">
        <v>1.278076721748658e-06</v>
      </c>
      <c r="AG119" t="n">
        <v>17</v>
      </c>
      <c r="AH119" t="n">
        <v>1689862.647955889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1359.815227279856</v>
      </c>
      <c r="AB120" t="n">
        <v>1860.559184778187</v>
      </c>
      <c r="AC120" t="n">
        <v>1682.990027494173</v>
      </c>
      <c r="AD120" t="n">
        <v>1359815.227279856</v>
      </c>
      <c r="AE120" t="n">
        <v>1860559.184778187</v>
      </c>
      <c r="AF120" t="n">
        <v>1.279967367786748e-06</v>
      </c>
      <c r="AG120" t="n">
        <v>17</v>
      </c>
      <c r="AH120" t="n">
        <v>1682990.027494173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1361.857503580426</v>
      </c>
      <c r="AB121" t="n">
        <v>1863.353517311498</v>
      </c>
      <c r="AC121" t="n">
        <v>1685.517672852375</v>
      </c>
      <c r="AD121" t="n">
        <v>1361857.503580426</v>
      </c>
      <c r="AE121" t="n">
        <v>1863353.517311498</v>
      </c>
      <c r="AF121" t="n">
        <v>1.280112802097371e-06</v>
      </c>
      <c r="AG121" t="n">
        <v>17</v>
      </c>
      <c r="AH121" t="n">
        <v>1685517.672852375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1364.23975140858</v>
      </c>
      <c r="AB122" t="n">
        <v>1866.613013887336</v>
      </c>
      <c r="AC122" t="n">
        <v>1688.466087649747</v>
      </c>
      <c r="AD122" t="n">
        <v>1364239.75140858</v>
      </c>
      <c r="AE122" t="n">
        <v>1866613.013887336</v>
      </c>
      <c r="AF122" t="n">
        <v>1.279967367786748e-06</v>
      </c>
      <c r="AG122" t="n">
        <v>17</v>
      </c>
      <c r="AH122" t="n">
        <v>1688466.087649747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1364.536647008831</v>
      </c>
      <c r="AB123" t="n">
        <v>1867.019239545708</v>
      </c>
      <c r="AC123" t="n">
        <v>1688.833543701425</v>
      </c>
      <c r="AD123" t="n">
        <v>1364536.647008831</v>
      </c>
      <c r="AE123" t="n">
        <v>1867019.239545708</v>
      </c>
      <c r="AF123" t="n">
        <v>1.280112802097371e-06</v>
      </c>
      <c r="AG123" t="n">
        <v>17</v>
      </c>
      <c r="AH123" t="n">
        <v>1688833.543701425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1364.217966311165</v>
      </c>
      <c r="AB124" t="n">
        <v>1866.583206555963</v>
      </c>
      <c r="AC124" t="n">
        <v>1688.439125088245</v>
      </c>
      <c r="AD124" t="n">
        <v>1364217.966311165</v>
      </c>
      <c r="AE124" t="n">
        <v>1866583.206555963</v>
      </c>
      <c r="AF124" t="n">
        <v>1.279749216320815e-06</v>
      </c>
      <c r="AG124" t="n">
        <v>17</v>
      </c>
      <c r="AH124" t="n">
        <v>1688439.125088245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1362.967344168258</v>
      </c>
      <c r="AB125" t="n">
        <v>1864.872050166481</v>
      </c>
      <c r="AC125" t="n">
        <v>1686.891279062953</v>
      </c>
      <c r="AD125" t="n">
        <v>1362967.344168258</v>
      </c>
      <c r="AE125" t="n">
        <v>1864872.050166481</v>
      </c>
      <c r="AF125" t="n">
        <v>1.279749216320815e-06</v>
      </c>
      <c r="AG125" t="n">
        <v>17</v>
      </c>
      <c r="AH125" t="n">
        <v>1686891.279062953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1359.371579326175</v>
      </c>
      <c r="AB126" t="n">
        <v>1859.952166075595</v>
      </c>
      <c r="AC126" t="n">
        <v>1682.4409418046</v>
      </c>
      <c r="AD126" t="n">
        <v>1359371.579326175</v>
      </c>
      <c r="AE126" t="n">
        <v>1859952.166075595</v>
      </c>
      <c r="AF126" t="n">
        <v>1.27945834769957e-06</v>
      </c>
      <c r="AG126" t="n">
        <v>17</v>
      </c>
      <c r="AH126" t="n">
        <v>1682440.9418046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1356.373031034239</v>
      </c>
      <c r="AB127" t="n">
        <v>1855.849420015954</v>
      </c>
      <c r="AC127" t="n">
        <v>1678.729756070651</v>
      </c>
      <c r="AD127" t="n">
        <v>1356373.031034239</v>
      </c>
      <c r="AE127" t="n">
        <v>1855849.420015954</v>
      </c>
      <c r="AF127" t="n">
        <v>1.281494428048282e-06</v>
      </c>
      <c r="AG127" t="n">
        <v>17</v>
      </c>
      <c r="AH127" t="n">
        <v>1678729.756070651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1357.004352713813</v>
      </c>
      <c r="AB128" t="n">
        <v>1856.713222189893</v>
      </c>
      <c r="AC128" t="n">
        <v>1679.511118177463</v>
      </c>
      <c r="AD128" t="n">
        <v>1357004.352713813</v>
      </c>
      <c r="AE128" t="n">
        <v>1856713.222189893</v>
      </c>
      <c r="AF128" t="n">
        <v>1.281494428048282e-06</v>
      </c>
      <c r="AG128" t="n">
        <v>17</v>
      </c>
      <c r="AH128" t="n">
        <v>1679511.118177463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1357.736331332451</v>
      </c>
      <c r="AB129" t="n">
        <v>1857.714747628532</v>
      </c>
      <c r="AC129" t="n">
        <v>1680.417059433888</v>
      </c>
      <c r="AD129" t="n">
        <v>1357736.331332451</v>
      </c>
      <c r="AE129" t="n">
        <v>1857714.747628532</v>
      </c>
      <c r="AF129" t="n">
        <v>1.281276276582349e-06</v>
      </c>
      <c r="AG129" t="n">
        <v>17</v>
      </c>
      <c r="AH129" t="n">
        <v>1680417.059433888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1356.908365645545</v>
      </c>
      <c r="AB130" t="n">
        <v>1856.581888448439</v>
      </c>
      <c r="AC130" t="n">
        <v>1679.392318743966</v>
      </c>
      <c r="AD130" t="n">
        <v>1356908.365645546</v>
      </c>
      <c r="AE130" t="n">
        <v>1856581.88844844</v>
      </c>
      <c r="AF130" t="n">
        <v>1.281567145203593e-06</v>
      </c>
      <c r="AG130" t="n">
        <v>17</v>
      </c>
      <c r="AH130" t="n">
        <v>1679392.318743966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1355.975160464345</v>
      </c>
      <c r="AB131" t="n">
        <v>1855.305035949415</v>
      </c>
      <c r="AC131" t="n">
        <v>1678.237327255374</v>
      </c>
      <c r="AD131" t="n">
        <v>1355975.160464345</v>
      </c>
      <c r="AE131" t="n">
        <v>1855305.035949415</v>
      </c>
      <c r="AF131" t="n">
        <v>1.281567145203593e-06</v>
      </c>
      <c r="AG131" t="n">
        <v>17</v>
      </c>
      <c r="AH131" t="n">
        <v>1678237.327255374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1355.961162133838</v>
      </c>
      <c r="AB132" t="n">
        <v>1855.285882816052</v>
      </c>
      <c r="AC132" t="n">
        <v>1678.220002070178</v>
      </c>
      <c r="AD132" t="n">
        <v>1355961.162133838</v>
      </c>
      <c r="AE132" t="n">
        <v>1855285.882816052</v>
      </c>
      <c r="AF132" t="n">
        <v>1.281421710892971e-06</v>
      </c>
      <c r="AG132" t="n">
        <v>17</v>
      </c>
      <c r="AH132" t="n">
        <v>1678220.002070178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1354.245516738891</v>
      </c>
      <c r="AB133" t="n">
        <v>1852.938461097751</v>
      </c>
      <c r="AC133" t="n">
        <v>1676.096614986045</v>
      </c>
      <c r="AD133" t="n">
        <v>1354245.51673889</v>
      </c>
      <c r="AE133" t="n">
        <v>1852938.461097751</v>
      </c>
      <c r="AF133" t="n">
        <v>1.281421710892971e-06</v>
      </c>
      <c r="AG133" t="n">
        <v>17</v>
      </c>
      <c r="AH133" t="n">
        <v>1676096.614986045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1350.145957188947</v>
      </c>
      <c r="AB134" t="n">
        <v>1847.329262861716</v>
      </c>
      <c r="AC134" t="n">
        <v>1671.022750757097</v>
      </c>
      <c r="AD134" t="n">
        <v>1350145.957188947</v>
      </c>
      <c r="AE134" t="n">
        <v>1847329.262861715</v>
      </c>
      <c r="AF134" t="n">
        <v>1.283603225552306e-06</v>
      </c>
      <c r="AG134" t="n">
        <v>17</v>
      </c>
      <c r="AH134" t="n">
        <v>1671022.750757097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1352.181098229749</v>
      </c>
      <c r="AB135" t="n">
        <v>1850.113832617827</v>
      </c>
      <c r="AC135" t="n">
        <v>1673.541565083854</v>
      </c>
      <c r="AD135" t="n">
        <v>1352181.098229749</v>
      </c>
      <c r="AE135" t="n">
        <v>1850113.832617827</v>
      </c>
      <c r="AF135" t="n">
        <v>1.283166922620438e-06</v>
      </c>
      <c r="AG135" t="n">
        <v>17</v>
      </c>
      <c r="AH135" t="n">
        <v>1673541.565083854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1353.459934516568</v>
      </c>
      <c r="AB136" t="n">
        <v>1851.863592843727</v>
      </c>
      <c r="AC136" t="n">
        <v>1675.124330649598</v>
      </c>
      <c r="AD136" t="n">
        <v>1353459.934516568</v>
      </c>
      <c r="AE136" t="n">
        <v>1851863.592843727</v>
      </c>
      <c r="AF136" t="n">
        <v>1.283021488309816e-06</v>
      </c>
      <c r="AG136" t="n">
        <v>17</v>
      </c>
      <c r="AH136" t="n">
        <v>1675124.330649598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1353.240022861989</v>
      </c>
      <c r="AB137" t="n">
        <v>1851.562700016116</v>
      </c>
      <c r="AC137" t="n">
        <v>1674.852154611148</v>
      </c>
      <c r="AD137" t="n">
        <v>1353240.022861989</v>
      </c>
      <c r="AE137" t="n">
        <v>1851562.700016116</v>
      </c>
      <c r="AF137" t="n">
        <v>1.282876053999194e-06</v>
      </c>
      <c r="AG137" t="n">
        <v>17</v>
      </c>
      <c r="AH137" t="n">
        <v>1674852.154611148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1352.825618415846</v>
      </c>
      <c r="AB138" t="n">
        <v>1850.995693570669</v>
      </c>
      <c r="AC138" t="n">
        <v>1674.339262465056</v>
      </c>
      <c r="AD138" t="n">
        <v>1352825.618415846</v>
      </c>
      <c r="AE138" t="n">
        <v>1850995.693570669</v>
      </c>
      <c r="AF138" t="n">
        <v>1.28323963977575e-06</v>
      </c>
      <c r="AG138" t="n">
        <v>17</v>
      </c>
      <c r="AH138" t="n">
        <v>1674339.262465056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1351.122653563348</v>
      </c>
      <c r="AB139" t="n">
        <v>1848.665621929974</v>
      </c>
      <c r="AC139" t="n">
        <v>1672.231569591473</v>
      </c>
      <c r="AD139" t="n">
        <v>1351122.653563348</v>
      </c>
      <c r="AE139" t="n">
        <v>1848665.621929974</v>
      </c>
      <c r="AF139" t="n">
        <v>1.283457791241683e-06</v>
      </c>
      <c r="AG139" t="n">
        <v>17</v>
      </c>
      <c r="AH139" t="n">
        <v>1672231.569591473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1350.773588036806</v>
      </c>
      <c r="AB140" t="n">
        <v>1848.188015076875</v>
      </c>
      <c r="AC140" t="n">
        <v>1671.799544866108</v>
      </c>
      <c r="AD140" t="n">
        <v>1350773.588036806</v>
      </c>
      <c r="AE140" t="n">
        <v>1848188.015076875</v>
      </c>
      <c r="AF140" t="n">
        <v>1.283094205465127e-06</v>
      </c>
      <c r="AG140" t="n">
        <v>17</v>
      </c>
      <c r="AH140" t="n">
        <v>1671799.544866108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1349.442969381018</v>
      </c>
      <c r="AB141" t="n">
        <v>1846.367403929274</v>
      </c>
      <c r="AC141" t="n">
        <v>1670.15269029119</v>
      </c>
      <c r="AD141" t="n">
        <v>1349442.969381018</v>
      </c>
      <c r="AE141" t="n">
        <v>1846367.403929274</v>
      </c>
      <c r="AF141" t="n">
        <v>1.282948771154505e-06</v>
      </c>
      <c r="AG141" t="n">
        <v>17</v>
      </c>
      <c r="AH141" t="n">
        <v>1670152.69029119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1346.830261116738</v>
      </c>
      <c r="AB142" t="n">
        <v>1842.792581217532</v>
      </c>
      <c r="AC142" t="n">
        <v>1666.919043641762</v>
      </c>
      <c r="AD142" t="n">
        <v>1346830.261116738</v>
      </c>
      <c r="AE142" t="n">
        <v>1842792.581217532</v>
      </c>
      <c r="AF142" t="n">
        <v>1.284621265726661e-06</v>
      </c>
      <c r="AG142" t="n">
        <v>17</v>
      </c>
      <c r="AH142" t="n">
        <v>1666919.043641762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1346.362124306117</v>
      </c>
      <c r="AB143" t="n">
        <v>1842.152055780503</v>
      </c>
      <c r="AC143" t="n">
        <v>1666.339649053459</v>
      </c>
      <c r="AD143" t="n">
        <v>1346362.124306117</v>
      </c>
      <c r="AE143" t="n">
        <v>1842152.055780503</v>
      </c>
      <c r="AF143" t="n">
        <v>1.284839417192595e-06</v>
      </c>
      <c r="AG143" t="n">
        <v>17</v>
      </c>
      <c r="AH143" t="n">
        <v>1666339.649053459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1346.974721011486</v>
      </c>
      <c r="AB144" t="n">
        <v>1842.990237618648</v>
      </c>
      <c r="AC144" t="n">
        <v>1667.097835993367</v>
      </c>
      <c r="AD144" t="n">
        <v>1346974.721011486</v>
      </c>
      <c r="AE144" t="n">
        <v>1842990.237618648</v>
      </c>
      <c r="AF144" t="n">
        <v>1.284984851503217e-06</v>
      </c>
      <c r="AG144" t="n">
        <v>17</v>
      </c>
      <c r="AH144" t="n">
        <v>1667097.835993367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1347.201198577214</v>
      </c>
      <c r="AB145" t="n">
        <v>1843.300114215562</v>
      </c>
      <c r="AC145" t="n">
        <v>1667.378138402786</v>
      </c>
      <c r="AD145" t="n">
        <v>1347201.198577214</v>
      </c>
      <c r="AE145" t="n">
        <v>1843300.114215562</v>
      </c>
      <c r="AF145" t="n">
        <v>1.285348437279773e-06</v>
      </c>
      <c r="AG145" t="n">
        <v>17</v>
      </c>
      <c r="AH145" t="n">
        <v>1667378.138402786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1346.988408116075</v>
      </c>
      <c r="AB146" t="n">
        <v>1843.008964918979</v>
      </c>
      <c r="AC146" t="n">
        <v>1667.11477598644</v>
      </c>
      <c r="AD146" t="n">
        <v>1346988.408116075</v>
      </c>
      <c r="AE146" t="n">
        <v>1843008.964918979</v>
      </c>
      <c r="AF146" t="n">
        <v>1.284984851503217e-06</v>
      </c>
      <c r="AG146" t="n">
        <v>17</v>
      </c>
      <c r="AH146" t="n">
        <v>1667114.77598644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1347.443527961709</v>
      </c>
      <c r="AB147" t="n">
        <v>1843.631679970246</v>
      </c>
      <c r="AC147" t="n">
        <v>1667.678059987199</v>
      </c>
      <c r="AD147" t="n">
        <v>1347443.527961709</v>
      </c>
      <c r="AE147" t="n">
        <v>1843631.679970246</v>
      </c>
      <c r="AF147" t="n">
        <v>1.284839417192595e-06</v>
      </c>
      <c r="AG147" t="n">
        <v>17</v>
      </c>
      <c r="AH147" t="n">
        <v>1667678.059987199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1345.192206824731</v>
      </c>
      <c r="AB148" t="n">
        <v>1840.551323069354</v>
      </c>
      <c r="AC148" t="n">
        <v>1664.89168802562</v>
      </c>
      <c r="AD148" t="n">
        <v>1345192.206824731</v>
      </c>
      <c r="AE148" t="n">
        <v>1840551.323069354</v>
      </c>
      <c r="AF148" t="n">
        <v>1.285130285813839e-06</v>
      </c>
      <c r="AG148" t="n">
        <v>17</v>
      </c>
      <c r="AH148" t="n">
        <v>1664891.68802562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1343.006330790203</v>
      </c>
      <c r="AB149" t="n">
        <v>1837.560511044868</v>
      </c>
      <c r="AC149" t="n">
        <v>1662.18631490312</v>
      </c>
      <c r="AD149" t="n">
        <v>1343006.330790203</v>
      </c>
      <c r="AE149" t="n">
        <v>1837560.511044868</v>
      </c>
      <c r="AF149" t="n">
        <v>1.285057568658528e-06</v>
      </c>
      <c r="AG149" t="n">
        <v>17</v>
      </c>
      <c r="AH149" t="n">
        <v>1662186.31490312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1341.598472759965</v>
      </c>
      <c r="AB150" t="n">
        <v>1835.634217577584</v>
      </c>
      <c r="AC150" t="n">
        <v>1660.443864180784</v>
      </c>
      <c r="AD150" t="n">
        <v>1341598.472759965</v>
      </c>
      <c r="AE150" t="n">
        <v>1835634.217577584</v>
      </c>
      <c r="AF150" t="n">
        <v>1.284839417192595e-06</v>
      </c>
      <c r="AG150" t="n">
        <v>17</v>
      </c>
      <c r="AH150" t="n">
        <v>1660443.864180784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1339.924742642304</v>
      </c>
      <c r="AB151" t="n">
        <v>1833.344146190838</v>
      </c>
      <c r="AC151" t="n">
        <v>1658.372353993054</v>
      </c>
      <c r="AD151" t="n">
        <v>1339924.742642304</v>
      </c>
      <c r="AE151" t="n">
        <v>1833344.146190838</v>
      </c>
      <c r="AF151" t="n">
        <v>1.286511911764751e-06</v>
      </c>
      <c r="AG151" t="n">
        <v>17</v>
      </c>
      <c r="AH151" t="n">
        <v>1658372.353993054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1340.157619848854</v>
      </c>
      <c r="AB152" t="n">
        <v>1833.662779058657</v>
      </c>
      <c r="AC152" t="n">
        <v>1658.660576987172</v>
      </c>
      <c r="AD152" t="n">
        <v>1340157.619848854</v>
      </c>
      <c r="AE152" t="n">
        <v>1833662.779058657</v>
      </c>
      <c r="AF152" t="n">
        <v>1.286875497541307e-06</v>
      </c>
      <c r="AG152" t="n">
        <v>17</v>
      </c>
      <c r="AH152" t="n">
        <v>1658660.576987172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1341.112357849851</v>
      </c>
      <c r="AB153" t="n">
        <v>1834.969093711689</v>
      </c>
      <c r="AC153" t="n">
        <v>1659.842218803143</v>
      </c>
      <c r="AD153" t="n">
        <v>1341112.357849851</v>
      </c>
      <c r="AE153" t="n">
        <v>1834969.093711689</v>
      </c>
      <c r="AF153" t="n">
        <v>1.286730063230685e-06</v>
      </c>
      <c r="AG153" t="n">
        <v>17</v>
      </c>
      <c r="AH153" t="n">
        <v>1659842.218803143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1341.716567058529</v>
      </c>
      <c r="AB154" t="n">
        <v>1835.795799406832</v>
      </c>
      <c r="AC154" t="n">
        <v>1660.59002486703</v>
      </c>
      <c r="AD154" t="n">
        <v>1341716.567058529</v>
      </c>
      <c r="AE154" t="n">
        <v>1835795.799406832</v>
      </c>
      <c r="AF154" t="n">
        <v>1.286584628920062e-06</v>
      </c>
      <c r="AG154" t="n">
        <v>17</v>
      </c>
      <c r="AH154" t="n">
        <v>1660590.02486703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1342.424537743551</v>
      </c>
      <c r="AB155" t="n">
        <v>1836.764476131541</v>
      </c>
      <c r="AC155" t="n">
        <v>1661.466252444679</v>
      </c>
      <c r="AD155" t="n">
        <v>1342424.537743551</v>
      </c>
      <c r="AE155" t="n">
        <v>1836764.476131541</v>
      </c>
      <c r="AF155" t="n">
        <v>1.286730063230685e-06</v>
      </c>
      <c r="AG155" t="n">
        <v>17</v>
      </c>
      <c r="AH155" t="n">
        <v>1661466.252444679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1340.062486696297</v>
      </c>
      <c r="AB156" t="n">
        <v>1833.532613682351</v>
      </c>
      <c r="AC156" t="n">
        <v>1658.542834411692</v>
      </c>
      <c r="AD156" t="n">
        <v>1340062.486696297</v>
      </c>
      <c r="AE156" t="n">
        <v>1833532.613682351</v>
      </c>
      <c r="AF156" t="n">
        <v>1.286584628920062e-06</v>
      </c>
      <c r="AG156" t="n">
        <v>17</v>
      </c>
      <c r="AH156" t="n">
        <v>1658542.834411692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1339.865936404777</v>
      </c>
      <c r="AB157" t="n">
        <v>1833.263684902306</v>
      </c>
      <c r="AC157" t="n">
        <v>1658.299571816971</v>
      </c>
      <c r="AD157" t="n">
        <v>1339865.936404777</v>
      </c>
      <c r="AE157" t="n">
        <v>1833263.684902306</v>
      </c>
      <c r="AF157" t="n">
        <v>1.286875497541307e-06</v>
      </c>
      <c r="AG157" t="n">
        <v>17</v>
      </c>
      <c r="AH157" t="n">
        <v>1658299.571816971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1339.541540421185</v>
      </c>
      <c r="AB158" t="n">
        <v>1832.819832006214</v>
      </c>
      <c r="AC158" t="n">
        <v>1657.89807961833</v>
      </c>
      <c r="AD158" t="n">
        <v>1339541.540421185</v>
      </c>
      <c r="AE158" t="n">
        <v>1832819.832006214</v>
      </c>
      <c r="AF158" t="n">
        <v>1.286802780385996e-06</v>
      </c>
      <c r="AG158" t="n">
        <v>17</v>
      </c>
      <c r="AH158" t="n">
        <v>1657898.079618331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980.0109206520431</v>
      </c>
      <c r="AB2" t="n">
        <v>1340.89417666657</v>
      </c>
      <c r="AC2" t="n">
        <v>1212.921118402308</v>
      </c>
      <c r="AD2" t="n">
        <v>980010.9206520431</v>
      </c>
      <c r="AE2" t="n">
        <v>1340894.17666657</v>
      </c>
      <c r="AF2" t="n">
        <v>1.132856505327576e-06</v>
      </c>
      <c r="AG2" t="n">
        <v>20</v>
      </c>
      <c r="AH2" t="n">
        <v>1212921.118402308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899.4352108603709</v>
      </c>
      <c r="AB3" t="n">
        <v>1230.64693578017</v>
      </c>
      <c r="AC3" t="n">
        <v>1113.195719453132</v>
      </c>
      <c r="AD3" t="n">
        <v>899435.2108603709</v>
      </c>
      <c r="AE3" t="n">
        <v>1230646.935780169</v>
      </c>
      <c r="AF3" t="n">
        <v>1.190959699069368e-06</v>
      </c>
      <c r="AG3" t="n">
        <v>19</v>
      </c>
      <c r="AH3" t="n">
        <v>1113195.719453132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851.897771466707</v>
      </c>
      <c r="AB4" t="n">
        <v>1165.604113997946</v>
      </c>
      <c r="AC4" t="n">
        <v>1054.36049329363</v>
      </c>
      <c r="AD4" t="n">
        <v>851897.771466707</v>
      </c>
      <c r="AE4" t="n">
        <v>1165604.113997946</v>
      </c>
      <c r="AF4" t="n">
        <v>1.232239447974395e-06</v>
      </c>
      <c r="AG4" t="n">
        <v>19</v>
      </c>
      <c r="AH4" t="n">
        <v>1054360.49329363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812.2745194856021</v>
      </c>
      <c r="AB5" t="n">
        <v>1111.389832582892</v>
      </c>
      <c r="AC5" t="n">
        <v>1005.320346806607</v>
      </c>
      <c r="AD5" t="n">
        <v>812274.5194856022</v>
      </c>
      <c r="AE5" t="n">
        <v>1111389.832582892</v>
      </c>
      <c r="AF5" t="n">
        <v>1.260512181658404e-06</v>
      </c>
      <c r="AG5" t="n">
        <v>18</v>
      </c>
      <c r="AH5" t="n">
        <v>1005320.346806607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787.2117720155401</v>
      </c>
      <c r="AB6" t="n">
        <v>1077.097875803971</v>
      </c>
      <c r="AC6" t="n">
        <v>974.3011662536021</v>
      </c>
      <c r="AD6" t="n">
        <v>787211.77201554</v>
      </c>
      <c r="AE6" t="n">
        <v>1077097.875803971</v>
      </c>
      <c r="AF6" t="n">
        <v>1.282865555122069e-06</v>
      </c>
      <c r="AG6" t="n">
        <v>18</v>
      </c>
      <c r="AH6" t="n">
        <v>974301.1662536021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769.1250732517063</v>
      </c>
      <c r="AB7" t="n">
        <v>1052.350856626459</v>
      </c>
      <c r="AC7" t="n">
        <v>951.9159678537327</v>
      </c>
      <c r="AD7" t="n">
        <v>769125.0732517063</v>
      </c>
      <c r="AE7" t="n">
        <v>1052350.856626459</v>
      </c>
      <c r="AF7" t="n">
        <v>1.299143795728014e-06</v>
      </c>
      <c r="AG7" t="n">
        <v>18</v>
      </c>
      <c r="AH7" t="n">
        <v>951915.9678537326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751.5010553910754</v>
      </c>
      <c r="AB8" t="n">
        <v>1028.23689787275</v>
      </c>
      <c r="AC8" t="n">
        <v>930.1034114793241</v>
      </c>
      <c r="AD8" t="n">
        <v>751501.0553910754</v>
      </c>
      <c r="AE8" t="n">
        <v>1028236.89787275</v>
      </c>
      <c r="AF8" t="n">
        <v>1.313942196278872e-06</v>
      </c>
      <c r="AG8" t="n">
        <v>18</v>
      </c>
      <c r="AH8" t="n">
        <v>930103.4114793241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738.0960126629711</v>
      </c>
      <c r="AB9" t="n">
        <v>1009.895527023411</v>
      </c>
      <c r="AC9" t="n">
        <v>913.5125153215699</v>
      </c>
      <c r="AD9" t="n">
        <v>738096.0126629712</v>
      </c>
      <c r="AE9" t="n">
        <v>1009895.527023411</v>
      </c>
      <c r="AF9" t="n">
        <v>1.324924167213984e-06</v>
      </c>
      <c r="AG9" t="n">
        <v>18</v>
      </c>
      <c r="AH9" t="n">
        <v>913512.51532157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718.5796430852104</v>
      </c>
      <c r="AB10" t="n">
        <v>983.1923691656591</v>
      </c>
      <c r="AC10" t="n">
        <v>889.3578693716448</v>
      </c>
      <c r="AD10" t="n">
        <v>718579.6430852104</v>
      </c>
      <c r="AE10" t="n">
        <v>983192.3691656591</v>
      </c>
      <c r="AF10" t="n">
        <v>1.333881093863187e-06</v>
      </c>
      <c r="AG10" t="n">
        <v>17</v>
      </c>
      <c r="AH10" t="n">
        <v>889357.8693716448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705.746186594096</v>
      </c>
      <c r="AB11" t="n">
        <v>965.6330678223745</v>
      </c>
      <c r="AC11" t="n">
        <v>873.4744031039291</v>
      </c>
      <c r="AD11" t="n">
        <v>705746.186594096</v>
      </c>
      <c r="AE11" t="n">
        <v>965633.0678223745</v>
      </c>
      <c r="AF11" t="n">
        <v>1.343149565787146e-06</v>
      </c>
      <c r="AG11" t="n">
        <v>17</v>
      </c>
      <c r="AH11" t="n">
        <v>873474.4031039291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694.692085050744</v>
      </c>
      <c r="AB12" t="n">
        <v>950.5083584182184</v>
      </c>
      <c r="AC12" t="n">
        <v>859.7931747376426</v>
      </c>
      <c r="AD12" t="n">
        <v>694692.085050744</v>
      </c>
      <c r="AE12" t="n">
        <v>950508.3584182184</v>
      </c>
      <c r="AF12" t="n">
        <v>1.349925675513066e-06</v>
      </c>
      <c r="AG12" t="n">
        <v>17</v>
      </c>
      <c r="AH12" t="n">
        <v>859793.1747376426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686.6511743569544</v>
      </c>
      <c r="AB13" t="n">
        <v>939.5064296670319</v>
      </c>
      <c r="AC13" t="n">
        <v>849.8412546251653</v>
      </c>
      <c r="AD13" t="n">
        <v>686651.1743569544</v>
      </c>
      <c r="AE13" t="n">
        <v>939506.4296670319</v>
      </c>
      <c r="AF13" t="n">
        <v>1.355377717821277e-06</v>
      </c>
      <c r="AG13" t="n">
        <v>17</v>
      </c>
      <c r="AH13" t="n">
        <v>849841.2546251654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676.87464930404</v>
      </c>
      <c r="AB14" t="n">
        <v>926.1297567797894</v>
      </c>
      <c r="AC14" t="n">
        <v>837.741232624003</v>
      </c>
      <c r="AD14" t="n">
        <v>676874.64930404</v>
      </c>
      <c r="AE14" t="n">
        <v>926129.7567797895</v>
      </c>
      <c r="AF14" t="n">
        <v>1.361608623316375e-06</v>
      </c>
      <c r="AG14" t="n">
        <v>17</v>
      </c>
      <c r="AH14" t="n">
        <v>837741.2326240031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667.8375784759834</v>
      </c>
      <c r="AB15" t="n">
        <v>913.7648377854152</v>
      </c>
      <c r="AC15" t="n">
        <v>826.5564041441792</v>
      </c>
      <c r="AD15" t="n">
        <v>667837.5784759833</v>
      </c>
      <c r="AE15" t="n">
        <v>913764.8377854152</v>
      </c>
      <c r="AF15" t="n">
        <v>1.36682700666852e-06</v>
      </c>
      <c r="AG15" t="n">
        <v>17</v>
      </c>
      <c r="AH15" t="n">
        <v>826556.4041441792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660.4050683225925</v>
      </c>
      <c r="AB16" t="n">
        <v>903.5953494943396</v>
      </c>
      <c r="AC16" t="n">
        <v>817.3574775426374</v>
      </c>
      <c r="AD16" t="n">
        <v>660405.0683225924</v>
      </c>
      <c r="AE16" t="n">
        <v>903595.3494943397</v>
      </c>
      <c r="AF16" t="n">
        <v>1.370643436284268e-06</v>
      </c>
      <c r="AG16" t="n">
        <v>17</v>
      </c>
      <c r="AH16" t="n">
        <v>817357.4775426374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652.6544685408923</v>
      </c>
      <c r="AB17" t="n">
        <v>892.9906369406876</v>
      </c>
      <c r="AC17" t="n">
        <v>807.7648638712985</v>
      </c>
      <c r="AD17" t="n">
        <v>652654.4685408922</v>
      </c>
      <c r="AE17" t="n">
        <v>892990.6369406877</v>
      </c>
      <c r="AF17" t="n">
        <v>1.373369457438374e-06</v>
      </c>
      <c r="AG17" t="n">
        <v>17</v>
      </c>
      <c r="AH17" t="n">
        <v>807764.8638712985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646.7977291432286</v>
      </c>
      <c r="AB18" t="n">
        <v>884.9771877156977</v>
      </c>
      <c r="AC18" t="n">
        <v>800.5162069933949</v>
      </c>
      <c r="AD18" t="n">
        <v>646797.7291432286</v>
      </c>
      <c r="AE18" t="n">
        <v>884977.1877156977</v>
      </c>
      <c r="AF18" t="n">
        <v>1.37601759227379e-06</v>
      </c>
      <c r="AG18" t="n">
        <v>17</v>
      </c>
      <c r="AH18" t="n">
        <v>800516.2069933949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643.7384324911425</v>
      </c>
      <c r="AB19" t="n">
        <v>880.7913230696705</v>
      </c>
      <c r="AC19" t="n">
        <v>796.7298353942865</v>
      </c>
      <c r="AD19" t="n">
        <v>643738.4324911424</v>
      </c>
      <c r="AE19" t="n">
        <v>880791.3230696705</v>
      </c>
      <c r="AF19" t="n">
        <v>1.3766406828233e-06</v>
      </c>
      <c r="AG19" t="n">
        <v>17</v>
      </c>
      <c r="AH19" t="n">
        <v>796729.8353942866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644.1581841317526</v>
      </c>
      <c r="AB20" t="n">
        <v>881.3656457824887</v>
      </c>
      <c r="AC20" t="n">
        <v>797.2493455534603</v>
      </c>
      <c r="AD20" t="n">
        <v>644158.1841317526</v>
      </c>
      <c r="AE20" t="n">
        <v>881365.6457824887</v>
      </c>
      <c r="AF20" t="n">
        <v>1.377341659691499e-06</v>
      </c>
      <c r="AG20" t="n">
        <v>17</v>
      </c>
      <c r="AH20" t="n">
        <v>797249.3455534603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645.7447210986711</v>
      </c>
      <c r="AB21" t="n">
        <v>883.5364156536976</v>
      </c>
      <c r="AC21" t="n">
        <v>799.2129401948558</v>
      </c>
      <c r="AD21" t="n">
        <v>645744.7210986711</v>
      </c>
      <c r="AE21" t="n">
        <v>883536.4156536977</v>
      </c>
      <c r="AF21" t="n">
        <v>1.377341659691499e-06</v>
      </c>
      <c r="AG21" t="n">
        <v>17</v>
      </c>
      <c r="AH21" t="n">
        <v>799212.9401948558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574.2532518168829</v>
      </c>
      <c r="AB2" t="n">
        <v>785.7186334013275</v>
      </c>
      <c r="AC2" t="n">
        <v>710.730749792532</v>
      </c>
      <c r="AD2" t="n">
        <v>574253.2518168829</v>
      </c>
      <c r="AE2" t="n">
        <v>785718.6334013274</v>
      </c>
      <c r="AF2" t="n">
        <v>1.291860989407972e-06</v>
      </c>
      <c r="AG2" t="n">
        <v>18</v>
      </c>
      <c r="AH2" t="n">
        <v>710730.7497925321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542.2112694730714</v>
      </c>
      <c r="AB3" t="n">
        <v>741.8773795660298</v>
      </c>
      <c r="AC3" t="n">
        <v>671.073643691689</v>
      </c>
      <c r="AD3" t="n">
        <v>542211.2694730714</v>
      </c>
      <c r="AE3" t="n">
        <v>741877.3795660299</v>
      </c>
      <c r="AF3" t="n">
        <v>1.330177887472055e-06</v>
      </c>
      <c r="AG3" t="n">
        <v>18</v>
      </c>
      <c r="AH3" t="n">
        <v>671073.643691689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510.0579415656767</v>
      </c>
      <c r="AB4" t="n">
        <v>697.8837778184184</v>
      </c>
      <c r="AC4" t="n">
        <v>631.2787295494618</v>
      </c>
      <c r="AD4" t="n">
        <v>510057.9415656767</v>
      </c>
      <c r="AE4" t="n">
        <v>697883.7778184183</v>
      </c>
      <c r="AF4" t="n">
        <v>1.356306666193508e-06</v>
      </c>
      <c r="AG4" t="n">
        <v>17</v>
      </c>
      <c r="AH4" t="n">
        <v>631278.7295494617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493.434286283678</v>
      </c>
      <c r="AB5" t="n">
        <v>675.1385592776761</v>
      </c>
      <c r="AC5" t="n">
        <v>610.7042827431333</v>
      </c>
      <c r="AD5" t="n">
        <v>493434.286283678</v>
      </c>
      <c r="AE5" t="n">
        <v>675138.5592776762</v>
      </c>
      <c r="AF5" t="n">
        <v>1.371840543787055e-06</v>
      </c>
      <c r="AG5" t="n">
        <v>17</v>
      </c>
      <c r="AH5" t="n">
        <v>610704.2827431333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494.3085246431245</v>
      </c>
      <c r="AB6" t="n">
        <v>676.3347307697455</v>
      </c>
      <c r="AC6" t="n">
        <v>611.7862933068368</v>
      </c>
      <c r="AD6" t="n">
        <v>494308.5246431245</v>
      </c>
      <c r="AE6" t="n">
        <v>676334.7307697455</v>
      </c>
      <c r="AF6" t="n">
        <v>1.371282917411903e-06</v>
      </c>
      <c r="AG6" t="n">
        <v>17</v>
      </c>
      <c r="AH6" t="n">
        <v>611786.2933068367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496.0501289116022</v>
      </c>
      <c r="AB7" t="n">
        <v>678.7176705640343</v>
      </c>
      <c r="AC7" t="n">
        <v>613.9418086716355</v>
      </c>
      <c r="AD7" t="n">
        <v>496050.1289116022</v>
      </c>
      <c r="AE7" t="n">
        <v>678717.6705640343</v>
      </c>
      <c r="AF7" t="n">
        <v>1.371521900144111e-06</v>
      </c>
      <c r="AG7" t="n">
        <v>17</v>
      </c>
      <c r="AH7" t="n">
        <v>613941.8086716355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2106.221117208919</v>
      </c>
      <c r="AB2" t="n">
        <v>2881.824652482975</v>
      </c>
      <c r="AC2" t="n">
        <v>2606.787352316303</v>
      </c>
      <c r="AD2" t="n">
        <v>2106221.117208919</v>
      </c>
      <c r="AE2" t="n">
        <v>2881824.652482975</v>
      </c>
      <c r="AF2" t="n">
        <v>8.457599076779178e-07</v>
      </c>
      <c r="AG2" t="n">
        <v>26</v>
      </c>
      <c r="AH2" t="n">
        <v>2606787.352316303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1793.798426525802</v>
      </c>
      <c r="AB3" t="n">
        <v>2454.354143973986</v>
      </c>
      <c r="AC3" t="n">
        <v>2220.114029180785</v>
      </c>
      <c r="AD3" t="n">
        <v>1793798.426525802</v>
      </c>
      <c r="AE3" t="n">
        <v>2454354.143973986</v>
      </c>
      <c r="AF3" t="n">
        <v>9.376723756702617e-07</v>
      </c>
      <c r="AG3" t="n">
        <v>24</v>
      </c>
      <c r="AH3" t="n">
        <v>2220114.029180785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1611.229231488995</v>
      </c>
      <c r="AB4" t="n">
        <v>2204.55491694019</v>
      </c>
      <c r="AC4" t="n">
        <v>1994.155289779677</v>
      </c>
      <c r="AD4" t="n">
        <v>1611229.231488995</v>
      </c>
      <c r="AE4" t="n">
        <v>2204554.91694019</v>
      </c>
      <c r="AF4" t="n">
        <v>1.002701948612558e-06</v>
      </c>
      <c r="AG4" t="n">
        <v>22</v>
      </c>
      <c r="AH4" t="n">
        <v>1994155.289779677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1499.07795447677</v>
      </c>
      <c r="AB5" t="n">
        <v>2051.10459196692</v>
      </c>
      <c r="AC5" t="n">
        <v>1855.350048452972</v>
      </c>
      <c r="AD5" t="n">
        <v>1499077.95447677</v>
      </c>
      <c r="AE5" t="n">
        <v>2051104.59196692</v>
      </c>
      <c r="AF5" t="n">
        <v>1.050160020321023e-06</v>
      </c>
      <c r="AG5" t="n">
        <v>21</v>
      </c>
      <c r="AH5" t="n">
        <v>1855350.048452972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1417.452011474555</v>
      </c>
      <c r="AB6" t="n">
        <v>1939.420375668834</v>
      </c>
      <c r="AC6" t="n">
        <v>1754.324817008593</v>
      </c>
      <c r="AD6" t="n">
        <v>1417452.011474555</v>
      </c>
      <c r="AE6" t="n">
        <v>1939420.375668834</v>
      </c>
      <c r="AF6" t="n">
        <v>1.087030136157821e-06</v>
      </c>
      <c r="AG6" t="n">
        <v>20</v>
      </c>
      <c r="AH6" t="n">
        <v>1754324.817008593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1364.55015779714</v>
      </c>
      <c r="AB7" t="n">
        <v>1867.037725602327</v>
      </c>
      <c r="AC7" t="n">
        <v>1688.850265474746</v>
      </c>
      <c r="AD7" t="n">
        <v>1364550.15779714</v>
      </c>
      <c r="AE7" t="n">
        <v>1867037.725602327</v>
      </c>
      <c r="AF7" t="n">
        <v>1.11601560400508e-06</v>
      </c>
      <c r="AG7" t="n">
        <v>20</v>
      </c>
      <c r="AH7" t="n">
        <v>1688850.265474746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1321.323521493659</v>
      </c>
      <c r="AB8" t="n">
        <v>1807.893134787302</v>
      </c>
      <c r="AC8" t="n">
        <v>1635.350351397152</v>
      </c>
      <c r="AD8" t="n">
        <v>1321323.521493659</v>
      </c>
      <c r="AE8" t="n">
        <v>1807893.134787302</v>
      </c>
      <c r="AF8" t="n">
        <v>1.140946110029147e-06</v>
      </c>
      <c r="AG8" t="n">
        <v>20</v>
      </c>
      <c r="AH8" t="n">
        <v>1635350.351397152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1280.65975602266</v>
      </c>
      <c r="AB9" t="n">
        <v>1752.25517691116</v>
      </c>
      <c r="AC9" t="n">
        <v>1585.022402132345</v>
      </c>
      <c r="AD9" t="n">
        <v>1280659.75602266</v>
      </c>
      <c r="AE9" t="n">
        <v>1752255.17691116</v>
      </c>
      <c r="AF9" t="n">
        <v>1.160394908403344e-06</v>
      </c>
      <c r="AG9" t="n">
        <v>19</v>
      </c>
      <c r="AH9" t="n">
        <v>1585022.402132345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1253.893612983811</v>
      </c>
      <c r="AB10" t="n">
        <v>1715.632559166515</v>
      </c>
      <c r="AC10" t="n">
        <v>1551.894995625082</v>
      </c>
      <c r="AD10" t="n">
        <v>1253893.612983811</v>
      </c>
      <c r="AE10" t="n">
        <v>1715632.559166515</v>
      </c>
      <c r="AF10" t="n">
        <v>1.177065307009798e-06</v>
      </c>
      <c r="AG10" t="n">
        <v>19</v>
      </c>
      <c r="AH10" t="n">
        <v>1551894.995625082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1231.525797732648</v>
      </c>
      <c r="AB11" t="n">
        <v>1685.027927541509</v>
      </c>
      <c r="AC11" t="n">
        <v>1524.211227088496</v>
      </c>
      <c r="AD11" t="n">
        <v>1231525.797732648</v>
      </c>
      <c r="AE11" t="n">
        <v>1685027.927541509</v>
      </c>
      <c r="AF11" t="n">
        <v>1.191182581505355e-06</v>
      </c>
      <c r="AG11" t="n">
        <v>19</v>
      </c>
      <c r="AH11" t="n">
        <v>1524211.227088496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1212.975835839124</v>
      </c>
      <c r="AB12" t="n">
        <v>1659.647051312228</v>
      </c>
      <c r="AC12" t="n">
        <v>1501.252666064255</v>
      </c>
      <c r="AD12" t="n">
        <v>1212975.835839124</v>
      </c>
      <c r="AE12" t="n">
        <v>1659647.051312228</v>
      </c>
      <c r="AF12" t="n">
        <v>1.203122191318086e-06</v>
      </c>
      <c r="AG12" t="n">
        <v>19</v>
      </c>
      <c r="AH12" t="n">
        <v>1501252.666064255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1186.664962526868</v>
      </c>
      <c r="AB13" t="n">
        <v>1623.647353692591</v>
      </c>
      <c r="AC13" t="n">
        <v>1468.688729059543</v>
      </c>
      <c r="AD13" t="n">
        <v>1186664.962526868</v>
      </c>
      <c r="AE13" t="n">
        <v>1623647.353692591</v>
      </c>
      <c r="AF13" t="n">
        <v>1.214686341702743e-06</v>
      </c>
      <c r="AG13" t="n">
        <v>18</v>
      </c>
      <c r="AH13" t="n">
        <v>1468688.729059543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1173.020908042849</v>
      </c>
      <c r="AB14" t="n">
        <v>1604.978956414356</v>
      </c>
      <c r="AC14" t="n">
        <v>1451.802017416282</v>
      </c>
      <c r="AD14" t="n">
        <v>1173020.90804285</v>
      </c>
      <c r="AE14" t="n">
        <v>1604978.956414356</v>
      </c>
      <c r="AF14" t="n">
        <v>1.223622276090888e-06</v>
      </c>
      <c r="AG14" t="n">
        <v>18</v>
      </c>
      <c r="AH14" t="n">
        <v>1451802.017416282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1159.812751888335</v>
      </c>
      <c r="AB15" t="n">
        <v>1586.906974461025</v>
      </c>
      <c r="AC15" t="n">
        <v>1435.454800056391</v>
      </c>
      <c r="AD15" t="n">
        <v>1159812.751888335</v>
      </c>
      <c r="AE15" t="n">
        <v>1586906.974461025</v>
      </c>
      <c r="AF15" t="n">
        <v>1.23203256727973e-06</v>
      </c>
      <c r="AG15" t="n">
        <v>18</v>
      </c>
      <c r="AH15" t="n">
        <v>1435454.800056391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1147.317605539385</v>
      </c>
      <c r="AB16" t="n">
        <v>1569.810563979439</v>
      </c>
      <c r="AC16" t="n">
        <v>1419.990046996205</v>
      </c>
      <c r="AD16" t="n">
        <v>1147317.605539385</v>
      </c>
      <c r="AE16" t="n">
        <v>1569810.563979439</v>
      </c>
      <c r="AF16" t="n">
        <v>1.240217582811728e-06</v>
      </c>
      <c r="AG16" t="n">
        <v>18</v>
      </c>
      <c r="AH16" t="n">
        <v>1419990.046996205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1135.957070787023</v>
      </c>
      <c r="AB17" t="n">
        <v>1554.266579139837</v>
      </c>
      <c r="AC17" t="n">
        <v>1405.929558253575</v>
      </c>
      <c r="AD17" t="n">
        <v>1135957.070787023</v>
      </c>
      <c r="AE17" t="n">
        <v>1554266.579139837</v>
      </c>
      <c r="AF17" t="n">
        <v>1.247651679487579e-06</v>
      </c>
      <c r="AG17" t="n">
        <v>18</v>
      </c>
      <c r="AH17" t="n">
        <v>1405929.558253575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1127.192157941058</v>
      </c>
      <c r="AB18" t="n">
        <v>1542.274038703323</v>
      </c>
      <c r="AC18" t="n">
        <v>1395.081569044685</v>
      </c>
      <c r="AD18" t="n">
        <v>1127192.157941058</v>
      </c>
      <c r="AE18" t="n">
        <v>1542274.038703323</v>
      </c>
      <c r="AF18" t="n">
        <v>1.253358662794293e-06</v>
      </c>
      <c r="AG18" t="n">
        <v>18</v>
      </c>
      <c r="AH18" t="n">
        <v>1395081.569044685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1118.275234882513</v>
      </c>
      <c r="AB19" t="n">
        <v>1530.073511187741</v>
      </c>
      <c r="AC19" t="n">
        <v>1384.045442751643</v>
      </c>
      <c r="AD19" t="n">
        <v>1118275.234882513</v>
      </c>
      <c r="AE19" t="n">
        <v>1530073.511187741</v>
      </c>
      <c r="AF19" t="n">
        <v>1.258540002901705e-06</v>
      </c>
      <c r="AG19" t="n">
        <v>18</v>
      </c>
      <c r="AH19" t="n">
        <v>1384045.442751643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1110.279698955478</v>
      </c>
      <c r="AB20" t="n">
        <v>1519.133666194221</v>
      </c>
      <c r="AC20" t="n">
        <v>1374.149681210135</v>
      </c>
      <c r="AD20" t="n">
        <v>1110279.698955478</v>
      </c>
      <c r="AE20" t="n">
        <v>1519133.666194221</v>
      </c>
      <c r="AF20" t="n">
        <v>1.263646251123502e-06</v>
      </c>
      <c r="AG20" t="n">
        <v>18</v>
      </c>
      <c r="AH20" t="n">
        <v>1374149.681210135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1102.844270443945</v>
      </c>
      <c r="AB21" t="n">
        <v>1508.960184876787</v>
      </c>
      <c r="AC21" t="n">
        <v>1364.947142671066</v>
      </c>
      <c r="AD21" t="n">
        <v>1102844.270443945</v>
      </c>
      <c r="AE21" t="n">
        <v>1508960.184876787</v>
      </c>
      <c r="AF21" t="n">
        <v>1.268226856145996e-06</v>
      </c>
      <c r="AG21" t="n">
        <v>18</v>
      </c>
      <c r="AH21" t="n">
        <v>1364947.142671066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1094.162086541107</v>
      </c>
      <c r="AB22" t="n">
        <v>1497.080837830003</v>
      </c>
      <c r="AC22" t="n">
        <v>1354.20154383366</v>
      </c>
      <c r="AD22" t="n">
        <v>1094162.086541107</v>
      </c>
      <c r="AE22" t="n">
        <v>1497080.837830003</v>
      </c>
      <c r="AF22" t="n">
        <v>1.273558380024637e-06</v>
      </c>
      <c r="AG22" t="n">
        <v>18</v>
      </c>
      <c r="AH22" t="n">
        <v>1354201.543833659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1087.551591067904</v>
      </c>
      <c r="AB23" t="n">
        <v>1488.036066289089</v>
      </c>
      <c r="AC23" t="n">
        <v>1346.019992594194</v>
      </c>
      <c r="AD23" t="n">
        <v>1087551.591067904</v>
      </c>
      <c r="AE23" t="n">
        <v>1488036.066289089</v>
      </c>
      <c r="AF23" t="n">
        <v>1.277538249962214e-06</v>
      </c>
      <c r="AG23" t="n">
        <v>18</v>
      </c>
      <c r="AH23" t="n">
        <v>1346019.992594194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1074.363446580553</v>
      </c>
      <c r="AB24" t="n">
        <v>1469.991465181623</v>
      </c>
      <c r="AC24" t="n">
        <v>1329.697542890667</v>
      </c>
      <c r="AD24" t="n">
        <v>1074363.446580553</v>
      </c>
      <c r="AE24" t="n">
        <v>1469991.465181623</v>
      </c>
      <c r="AF24" t="n">
        <v>1.280767201043644e-06</v>
      </c>
      <c r="AG24" t="n">
        <v>17</v>
      </c>
      <c r="AH24" t="n">
        <v>1329697.542890667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1068.803467719389</v>
      </c>
      <c r="AB25" t="n">
        <v>1462.384056814823</v>
      </c>
      <c r="AC25" t="n">
        <v>1322.816174901331</v>
      </c>
      <c r="AD25" t="n">
        <v>1068803.467719389</v>
      </c>
      <c r="AE25" t="n">
        <v>1462384.056814824</v>
      </c>
      <c r="AF25" t="n">
        <v>1.283470508925772e-06</v>
      </c>
      <c r="AG25" t="n">
        <v>17</v>
      </c>
      <c r="AH25" t="n">
        <v>1322816.174901331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1062.495407564084</v>
      </c>
      <c r="AB26" t="n">
        <v>1453.753090618362</v>
      </c>
      <c r="AC26" t="n">
        <v>1315.008936005022</v>
      </c>
      <c r="AD26" t="n">
        <v>1062495.407564085</v>
      </c>
      <c r="AE26" t="n">
        <v>1453753.090618362</v>
      </c>
      <c r="AF26" t="n">
        <v>1.287074919435276e-06</v>
      </c>
      <c r="AG26" t="n">
        <v>17</v>
      </c>
      <c r="AH26" t="n">
        <v>1315008.936005022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1057.539947078956</v>
      </c>
      <c r="AB27" t="n">
        <v>1446.972810963122</v>
      </c>
      <c r="AC27" t="n">
        <v>1308.875756723896</v>
      </c>
      <c r="AD27" t="n">
        <v>1057539.947078956</v>
      </c>
      <c r="AE27" t="n">
        <v>1446972.810963122</v>
      </c>
      <c r="AF27" t="n">
        <v>1.289477859774945e-06</v>
      </c>
      <c r="AG27" t="n">
        <v>17</v>
      </c>
      <c r="AH27" t="n">
        <v>1308875.756723896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1052.818452696757</v>
      </c>
      <c r="AB28" t="n">
        <v>1440.512654051766</v>
      </c>
      <c r="AC28" t="n">
        <v>1303.032148121273</v>
      </c>
      <c r="AD28" t="n">
        <v>1052818.452696757</v>
      </c>
      <c r="AE28" t="n">
        <v>1440512.654051766</v>
      </c>
      <c r="AF28" t="n">
        <v>1.292331351428302e-06</v>
      </c>
      <c r="AG28" t="n">
        <v>17</v>
      </c>
      <c r="AH28" t="n">
        <v>1303032.148121273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1048.526179620247</v>
      </c>
      <c r="AB29" t="n">
        <v>1434.639776666761</v>
      </c>
      <c r="AC29" t="n">
        <v>1297.719769911258</v>
      </c>
      <c r="AD29" t="n">
        <v>1048526.179620247</v>
      </c>
      <c r="AE29" t="n">
        <v>1434639.776666761</v>
      </c>
      <c r="AF29" t="n">
        <v>1.294283740454283e-06</v>
      </c>
      <c r="AG29" t="n">
        <v>17</v>
      </c>
      <c r="AH29" t="n">
        <v>1297719.769911258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1042.768895898652</v>
      </c>
      <c r="AB30" t="n">
        <v>1426.762407085444</v>
      </c>
      <c r="AC30" t="n">
        <v>1290.594205426823</v>
      </c>
      <c r="AD30" t="n">
        <v>1042768.895898652</v>
      </c>
      <c r="AE30" t="n">
        <v>1426762.407085444</v>
      </c>
      <c r="AF30" t="n">
        <v>1.297512691535713e-06</v>
      </c>
      <c r="AG30" t="n">
        <v>17</v>
      </c>
      <c r="AH30" t="n">
        <v>1290594.205426823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1038.837824038536</v>
      </c>
      <c r="AB31" t="n">
        <v>1421.383741139783</v>
      </c>
      <c r="AC31" t="n">
        <v>1285.728871810011</v>
      </c>
      <c r="AD31" t="n">
        <v>1038837.824038536</v>
      </c>
      <c r="AE31" t="n">
        <v>1421383.741139783</v>
      </c>
      <c r="AF31" t="n">
        <v>1.299615264332924e-06</v>
      </c>
      <c r="AG31" t="n">
        <v>17</v>
      </c>
      <c r="AH31" t="n">
        <v>1285728.871810011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1032.722974275094</v>
      </c>
      <c r="AB32" t="n">
        <v>1413.017133925308</v>
      </c>
      <c r="AC32" t="n">
        <v>1278.160761845479</v>
      </c>
      <c r="AD32" t="n">
        <v>1032722.974275094</v>
      </c>
      <c r="AE32" t="n">
        <v>1413017.133925308</v>
      </c>
      <c r="AF32" t="n">
        <v>1.302844215414355e-06</v>
      </c>
      <c r="AG32" t="n">
        <v>17</v>
      </c>
      <c r="AH32" t="n">
        <v>1278160.761845479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1029.554061448898</v>
      </c>
      <c r="AB33" t="n">
        <v>1408.68128759394</v>
      </c>
      <c r="AC33" t="n">
        <v>1274.238722602579</v>
      </c>
      <c r="AD33" t="n">
        <v>1029554.061448898</v>
      </c>
      <c r="AE33" t="n">
        <v>1408681.287593941</v>
      </c>
      <c r="AF33" t="n">
        <v>1.30389550181296e-06</v>
      </c>
      <c r="AG33" t="n">
        <v>17</v>
      </c>
      <c r="AH33" t="n">
        <v>1274238.722602579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1024.806247289306</v>
      </c>
      <c r="AB34" t="n">
        <v>1402.185118802008</v>
      </c>
      <c r="AC34" t="n">
        <v>1268.362539042719</v>
      </c>
      <c r="AD34" t="n">
        <v>1024806.247289306</v>
      </c>
      <c r="AE34" t="n">
        <v>1402185.118802008</v>
      </c>
      <c r="AF34" t="n">
        <v>1.306073166495785e-06</v>
      </c>
      <c r="AG34" t="n">
        <v>17</v>
      </c>
      <c r="AH34" t="n">
        <v>1268362.539042719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1021.854623760762</v>
      </c>
      <c r="AB35" t="n">
        <v>1398.146577273815</v>
      </c>
      <c r="AC35" t="n">
        <v>1264.709430249847</v>
      </c>
      <c r="AD35" t="n">
        <v>1021854.623760762</v>
      </c>
      <c r="AE35" t="n">
        <v>1398146.577273815</v>
      </c>
      <c r="AF35" t="n">
        <v>1.307274636665619e-06</v>
      </c>
      <c r="AG35" t="n">
        <v>17</v>
      </c>
      <c r="AH35" t="n">
        <v>1264709.430249847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1017.030015823948</v>
      </c>
      <c r="AB36" t="n">
        <v>1391.545335847986</v>
      </c>
      <c r="AC36" t="n">
        <v>1258.738202040799</v>
      </c>
      <c r="AD36" t="n">
        <v>1017030.015823948</v>
      </c>
      <c r="AE36" t="n">
        <v>1391545.335847986</v>
      </c>
      <c r="AF36" t="n">
        <v>1.309001750034757e-06</v>
      </c>
      <c r="AG36" t="n">
        <v>17</v>
      </c>
      <c r="AH36" t="n">
        <v>1258738.202040798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1013.162584451587</v>
      </c>
      <c r="AB37" t="n">
        <v>1386.253745625291</v>
      </c>
      <c r="AC37" t="n">
        <v>1253.951633762164</v>
      </c>
      <c r="AD37" t="n">
        <v>1013162.584451587</v>
      </c>
      <c r="AE37" t="n">
        <v>1386253.745625291</v>
      </c>
      <c r="AF37" t="n">
        <v>1.311705057916884e-06</v>
      </c>
      <c r="AG37" t="n">
        <v>17</v>
      </c>
      <c r="AH37" t="n">
        <v>1253951.633762165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1009.114512416343</v>
      </c>
      <c r="AB38" t="n">
        <v>1380.714994878336</v>
      </c>
      <c r="AC38" t="n">
        <v>1248.941493612813</v>
      </c>
      <c r="AD38" t="n">
        <v>1009114.512416343</v>
      </c>
      <c r="AE38" t="n">
        <v>1380714.994878336</v>
      </c>
      <c r="AF38" t="n">
        <v>1.313281987514792e-06</v>
      </c>
      <c r="AG38" t="n">
        <v>17</v>
      </c>
      <c r="AH38" t="n">
        <v>1248941.493612813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1005.114037021519</v>
      </c>
      <c r="AB39" t="n">
        <v>1375.24136795462</v>
      </c>
      <c r="AC39" t="n">
        <v>1243.990261960412</v>
      </c>
      <c r="AD39" t="n">
        <v>1005114.037021519</v>
      </c>
      <c r="AE39" t="n">
        <v>1375241.36795462</v>
      </c>
      <c r="AF39" t="n">
        <v>1.314633641455856e-06</v>
      </c>
      <c r="AG39" t="n">
        <v>17</v>
      </c>
      <c r="AH39" t="n">
        <v>1243990.261960412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1003.112867928372</v>
      </c>
      <c r="AB40" t="n">
        <v>1372.503280116026</v>
      </c>
      <c r="AC40" t="n">
        <v>1241.513493382204</v>
      </c>
      <c r="AD40" t="n">
        <v>1003112.867928372</v>
      </c>
      <c r="AE40" t="n">
        <v>1372503.280116027</v>
      </c>
      <c r="AF40" t="n">
        <v>1.315684927854461e-06</v>
      </c>
      <c r="AG40" t="n">
        <v>17</v>
      </c>
      <c r="AH40" t="n">
        <v>1241513.493382204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999.9951529353599</v>
      </c>
      <c r="AB41" t="n">
        <v>1368.237484918709</v>
      </c>
      <c r="AC41" t="n">
        <v>1237.654819691438</v>
      </c>
      <c r="AD41" t="n">
        <v>999995.1529353599</v>
      </c>
      <c r="AE41" t="n">
        <v>1368237.484918709</v>
      </c>
      <c r="AF41" t="n">
        <v>1.316360754824993e-06</v>
      </c>
      <c r="AG41" t="n">
        <v>17</v>
      </c>
      <c r="AH41" t="n">
        <v>1237654.819691438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994.5999904879902</v>
      </c>
      <c r="AB42" t="n">
        <v>1360.855585640449</v>
      </c>
      <c r="AC42" t="n">
        <v>1230.977438519734</v>
      </c>
      <c r="AD42" t="n">
        <v>994599.9904879902</v>
      </c>
      <c r="AE42" t="n">
        <v>1360855.585640449</v>
      </c>
      <c r="AF42" t="n">
        <v>1.318763695164662e-06</v>
      </c>
      <c r="AG42" t="n">
        <v>17</v>
      </c>
      <c r="AH42" t="n">
        <v>1230977.438519734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992.1694364957962</v>
      </c>
      <c r="AB43" t="n">
        <v>1357.529994439855</v>
      </c>
      <c r="AC43" t="n">
        <v>1227.969237075828</v>
      </c>
      <c r="AD43" t="n">
        <v>992169.4364957962</v>
      </c>
      <c r="AE43" t="n">
        <v>1357529.994439855</v>
      </c>
      <c r="AF43" t="n">
        <v>1.319289338363965e-06</v>
      </c>
      <c r="AG43" t="n">
        <v>17</v>
      </c>
      <c r="AH43" t="n">
        <v>1227969.237075828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987.7706941451947</v>
      </c>
      <c r="AB44" t="n">
        <v>1351.511441096945</v>
      </c>
      <c r="AC44" t="n">
        <v>1222.525086016873</v>
      </c>
      <c r="AD44" t="n">
        <v>987770.6941451947</v>
      </c>
      <c r="AE44" t="n">
        <v>1351511.441096945</v>
      </c>
      <c r="AF44" t="n">
        <v>1.321166635504332e-06</v>
      </c>
      <c r="AG44" t="n">
        <v>17</v>
      </c>
      <c r="AH44" t="n">
        <v>1222525.086016873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983.5542819235793</v>
      </c>
      <c r="AB45" t="n">
        <v>1345.742359880352</v>
      </c>
      <c r="AC45" t="n">
        <v>1217.306597814635</v>
      </c>
      <c r="AD45" t="n">
        <v>983554.2819235793</v>
      </c>
      <c r="AE45" t="n">
        <v>1345742.359880352</v>
      </c>
      <c r="AF45" t="n">
        <v>1.322067738131707e-06</v>
      </c>
      <c r="AG45" t="n">
        <v>17</v>
      </c>
      <c r="AH45" t="n">
        <v>1217306.597814635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979.4571745764256</v>
      </c>
      <c r="AB46" t="n">
        <v>1340.136516856357</v>
      </c>
      <c r="AC46" t="n">
        <v>1212.235768581</v>
      </c>
      <c r="AD46" t="n">
        <v>979457.1745764256</v>
      </c>
      <c r="AE46" t="n">
        <v>1340136.516856357</v>
      </c>
      <c r="AF46" t="n">
        <v>1.32371975961523e-06</v>
      </c>
      <c r="AG46" t="n">
        <v>17</v>
      </c>
      <c r="AH46" t="n">
        <v>1212235.768581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978.8105008040939</v>
      </c>
      <c r="AB47" t="n">
        <v>1339.25170927182</v>
      </c>
      <c r="AC47" t="n">
        <v>1211.435405790496</v>
      </c>
      <c r="AD47" t="n">
        <v>978810.5008040939</v>
      </c>
      <c r="AE47" t="n">
        <v>1339251.70927182</v>
      </c>
      <c r="AF47" t="n">
        <v>1.323419392072771e-06</v>
      </c>
      <c r="AG47" t="n">
        <v>17</v>
      </c>
      <c r="AH47" t="n">
        <v>1211435.405790496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974.8838453995586</v>
      </c>
      <c r="AB48" t="n">
        <v>1333.879086115524</v>
      </c>
      <c r="AC48" t="n">
        <v>1206.575538247713</v>
      </c>
      <c r="AD48" t="n">
        <v>974883.8453995585</v>
      </c>
      <c r="AE48" t="n">
        <v>1333879.086115524</v>
      </c>
      <c r="AF48" t="n">
        <v>1.325446872984367e-06</v>
      </c>
      <c r="AG48" t="n">
        <v>17</v>
      </c>
      <c r="AH48" t="n">
        <v>1206575.538247713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971.852460702759</v>
      </c>
      <c r="AB49" t="n">
        <v>1329.731411838108</v>
      </c>
      <c r="AC49" t="n">
        <v>1202.823712182037</v>
      </c>
      <c r="AD49" t="n">
        <v>971852.460702759</v>
      </c>
      <c r="AE49" t="n">
        <v>1329731.411838108</v>
      </c>
      <c r="AF49" t="n">
        <v>1.326197791840514e-06</v>
      </c>
      <c r="AG49" t="n">
        <v>17</v>
      </c>
      <c r="AH49" t="n">
        <v>1202823.712182037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966.7960169317263</v>
      </c>
      <c r="AB50" t="n">
        <v>1322.812962396026</v>
      </c>
      <c r="AC50" t="n">
        <v>1196.565549844602</v>
      </c>
      <c r="AD50" t="n">
        <v>966796.0169317262</v>
      </c>
      <c r="AE50" t="n">
        <v>1322812.962396026</v>
      </c>
      <c r="AF50" t="n">
        <v>1.327699629552807e-06</v>
      </c>
      <c r="AG50" t="n">
        <v>17</v>
      </c>
      <c r="AH50" t="n">
        <v>1196565.549844602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966.0255915767008</v>
      </c>
      <c r="AB51" t="n">
        <v>1321.758832436512</v>
      </c>
      <c r="AC51" t="n">
        <v>1195.612024568944</v>
      </c>
      <c r="AD51" t="n">
        <v>966025.5915767008</v>
      </c>
      <c r="AE51" t="n">
        <v>1321758.832436512</v>
      </c>
      <c r="AF51" t="n">
        <v>1.327924905209651e-06</v>
      </c>
      <c r="AG51" t="n">
        <v>17</v>
      </c>
      <c r="AH51" t="n">
        <v>1195612.024568944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961.6954932285139</v>
      </c>
      <c r="AB52" t="n">
        <v>1315.834200846066</v>
      </c>
      <c r="AC52" t="n">
        <v>1190.252831502217</v>
      </c>
      <c r="AD52" t="n">
        <v>961695.4932285139</v>
      </c>
      <c r="AE52" t="n">
        <v>1315834.200846066</v>
      </c>
      <c r="AF52" t="n">
        <v>1.3292014672651e-06</v>
      </c>
      <c r="AG52" t="n">
        <v>17</v>
      </c>
      <c r="AH52" t="n">
        <v>1190252.831502217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958.2248607444548</v>
      </c>
      <c r="AB53" t="n">
        <v>1311.085528367877</v>
      </c>
      <c r="AC53" t="n">
        <v>1185.957365660543</v>
      </c>
      <c r="AD53" t="n">
        <v>958224.8607444548</v>
      </c>
      <c r="AE53" t="n">
        <v>1311085.528367877</v>
      </c>
      <c r="AF53" t="n">
        <v>1.3292014672651e-06</v>
      </c>
      <c r="AG53" t="n">
        <v>17</v>
      </c>
      <c r="AH53" t="n">
        <v>1185957.365660543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956.9516652164598</v>
      </c>
      <c r="AB54" t="n">
        <v>1309.343486077052</v>
      </c>
      <c r="AC54" t="n">
        <v>1184.381581440982</v>
      </c>
      <c r="AD54" t="n">
        <v>956951.6652164598</v>
      </c>
      <c r="AE54" t="n">
        <v>1309343.486077052</v>
      </c>
      <c r="AF54" t="n">
        <v>1.330252753663705e-06</v>
      </c>
      <c r="AG54" t="n">
        <v>17</v>
      </c>
      <c r="AH54" t="n">
        <v>1184381.581440982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952.975909720671</v>
      </c>
      <c r="AB55" t="n">
        <v>1303.903682009761</v>
      </c>
      <c r="AC55" t="n">
        <v>1179.46094463906</v>
      </c>
      <c r="AD55" t="n">
        <v>952975.909720671</v>
      </c>
      <c r="AE55" t="n">
        <v>1303903.682009761</v>
      </c>
      <c r="AF55" t="n">
        <v>1.331153856291081e-06</v>
      </c>
      <c r="AG55" t="n">
        <v>17</v>
      </c>
      <c r="AH55" t="n">
        <v>1179460.94463906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949.5764903278814</v>
      </c>
      <c r="AB56" t="n">
        <v>1299.252446424747</v>
      </c>
      <c r="AC56" t="n">
        <v>1175.25361645023</v>
      </c>
      <c r="AD56" t="n">
        <v>949576.4903278814</v>
      </c>
      <c r="AE56" t="n">
        <v>1299252.446424747</v>
      </c>
      <c r="AF56" t="n">
        <v>1.332054958918457e-06</v>
      </c>
      <c r="AG56" t="n">
        <v>17</v>
      </c>
      <c r="AH56" t="n">
        <v>1175253.61645023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946.9237782048629</v>
      </c>
      <c r="AB57" t="n">
        <v>1295.622888668633</v>
      </c>
      <c r="AC57" t="n">
        <v>1171.970458592243</v>
      </c>
      <c r="AD57" t="n">
        <v>946923.7782048628</v>
      </c>
      <c r="AE57" t="n">
        <v>1295622.888668633</v>
      </c>
      <c r="AF57" t="n">
        <v>1.332655694003374e-06</v>
      </c>
      <c r="AG57" t="n">
        <v>17</v>
      </c>
      <c r="AH57" t="n">
        <v>1171970.458592243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941.6104995952898</v>
      </c>
      <c r="AB58" t="n">
        <v>1288.353026469707</v>
      </c>
      <c r="AC58" t="n">
        <v>1165.394421838267</v>
      </c>
      <c r="AD58" t="n">
        <v>941610.4995952897</v>
      </c>
      <c r="AE58" t="n">
        <v>1288353.026469707</v>
      </c>
      <c r="AF58" t="n">
        <v>1.333331520973906e-06</v>
      </c>
      <c r="AG58" t="n">
        <v>17</v>
      </c>
      <c r="AH58" t="n">
        <v>1165394.421838267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939.8740010828429</v>
      </c>
      <c r="AB59" t="n">
        <v>1285.977072596069</v>
      </c>
      <c r="AC59" t="n">
        <v>1163.245225667657</v>
      </c>
      <c r="AD59" t="n">
        <v>939874.0010828429</v>
      </c>
      <c r="AE59" t="n">
        <v>1285977.072596069</v>
      </c>
      <c r="AF59" t="n">
        <v>1.334457899258126e-06</v>
      </c>
      <c r="AG59" t="n">
        <v>17</v>
      </c>
      <c r="AH59" t="n">
        <v>1163245.225667657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937.4118945367122</v>
      </c>
      <c r="AB60" t="n">
        <v>1282.608309799179</v>
      </c>
      <c r="AC60" t="n">
        <v>1160.197972864013</v>
      </c>
      <c r="AD60" t="n">
        <v>937411.8945367122</v>
      </c>
      <c r="AE60" t="n">
        <v>1282608.309799179</v>
      </c>
      <c r="AF60" t="n">
        <v>1.33468317491497e-06</v>
      </c>
      <c r="AG60" t="n">
        <v>17</v>
      </c>
      <c r="AH60" t="n">
        <v>1160197.972864013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934.3174252638631</v>
      </c>
      <c r="AB61" t="n">
        <v>1278.374320421717</v>
      </c>
      <c r="AC61" t="n">
        <v>1156.368069490296</v>
      </c>
      <c r="AD61" t="n">
        <v>934317.4252638632</v>
      </c>
      <c r="AE61" t="n">
        <v>1278374.320421717</v>
      </c>
      <c r="AF61" t="n">
        <v>1.335884645084805e-06</v>
      </c>
      <c r="AG61" t="n">
        <v>17</v>
      </c>
      <c r="AH61" t="n">
        <v>1156368.069490296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929.3991965081348</v>
      </c>
      <c r="AB62" t="n">
        <v>1271.64498286119</v>
      </c>
      <c r="AC62" t="n">
        <v>1150.280970461861</v>
      </c>
      <c r="AD62" t="n">
        <v>929399.1965081347</v>
      </c>
      <c r="AE62" t="n">
        <v>1271644.98286119</v>
      </c>
      <c r="AF62" t="n">
        <v>1.33580955319919e-06</v>
      </c>
      <c r="AG62" t="n">
        <v>17</v>
      </c>
      <c r="AH62" t="n">
        <v>1150280.970461861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926.0837129011495</v>
      </c>
      <c r="AB63" t="n">
        <v>1267.108591921299</v>
      </c>
      <c r="AC63" t="n">
        <v>1146.177526306408</v>
      </c>
      <c r="AD63" t="n">
        <v>926083.7129011495</v>
      </c>
      <c r="AE63" t="n">
        <v>1267108.591921299</v>
      </c>
      <c r="AF63" t="n">
        <v>1.337611758453942e-06</v>
      </c>
      <c r="AG63" t="n">
        <v>17</v>
      </c>
      <c r="AH63" t="n">
        <v>1146177.526306408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926.2362097080118</v>
      </c>
      <c r="AB64" t="n">
        <v>1267.317244780133</v>
      </c>
      <c r="AC64" t="n">
        <v>1146.366265629241</v>
      </c>
      <c r="AD64" t="n">
        <v>926236.2097080117</v>
      </c>
      <c r="AE64" t="n">
        <v>1267317.244780133</v>
      </c>
      <c r="AF64" t="n">
        <v>1.33693593148341e-06</v>
      </c>
      <c r="AG64" t="n">
        <v>17</v>
      </c>
      <c r="AH64" t="n">
        <v>1146366.265629241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922.5381559801583</v>
      </c>
      <c r="AB65" t="n">
        <v>1262.257404523067</v>
      </c>
      <c r="AC65" t="n">
        <v>1141.789329424779</v>
      </c>
      <c r="AD65" t="n">
        <v>922538.1559801584</v>
      </c>
      <c r="AE65" t="n">
        <v>1262257.404523067</v>
      </c>
      <c r="AF65" t="n">
        <v>1.337011023369025e-06</v>
      </c>
      <c r="AG65" t="n">
        <v>17</v>
      </c>
      <c r="AH65" t="n">
        <v>1141789.329424779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920.4910334378616</v>
      </c>
      <c r="AB66" t="n">
        <v>1259.456441148025</v>
      </c>
      <c r="AC66" t="n">
        <v>1139.255686063074</v>
      </c>
      <c r="AD66" t="n">
        <v>920491.0334378616</v>
      </c>
      <c r="AE66" t="n">
        <v>1259456.441148025</v>
      </c>
      <c r="AF66" t="n">
        <v>1.338287585424474e-06</v>
      </c>
      <c r="AG66" t="n">
        <v>17</v>
      </c>
      <c r="AH66" t="n">
        <v>1139255.686063074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917.7539863515025</v>
      </c>
      <c r="AB67" t="n">
        <v>1255.711492574473</v>
      </c>
      <c r="AC67" t="n">
        <v>1135.868150125313</v>
      </c>
      <c r="AD67" t="n">
        <v>917753.9863515025</v>
      </c>
      <c r="AE67" t="n">
        <v>1255711.492574473</v>
      </c>
      <c r="AF67" t="n">
        <v>1.337837034110786e-06</v>
      </c>
      <c r="AG67" t="n">
        <v>17</v>
      </c>
      <c r="AH67" t="n">
        <v>1135868.150125313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912.4412645970982</v>
      </c>
      <c r="AB68" t="n">
        <v>1248.442392289355</v>
      </c>
      <c r="AC68" t="n">
        <v>1129.292802569161</v>
      </c>
      <c r="AD68" t="n">
        <v>912441.2645970982</v>
      </c>
      <c r="AE68" t="n">
        <v>1248442.392289355</v>
      </c>
      <c r="AF68" t="n">
        <v>1.34031506633607e-06</v>
      </c>
      <c r="AG68" t="n">
        <v>17</v>
      </c>
      <c r="AH68" t="n">
        <v>1129292.802569161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912.3138733474384</v>
      </c>
      <c r="AB69" t="n">
        <v>1248.268089961465</v>
      </c>
      <c r="AC69" t="n">
        <v>1129.135135410809</v>
      </c>
      <c r="AD69" t="n">
        <v>912313.8733474384</v>
      </c>
      <c r="AE69" t="n">
        <v>1248268.089961465</v>
      </c>
      <c r="AF69" t="n">
        <v>1.339714331251153e-06</v>
      </c>
      <c r="AG69" t="n">
        <v>17</v>
      </c>
      <c r="AH69" t="n">
        <v>1129135.135410809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910.8713966076023</v>
      </c>
      <c r="AB70" t="n">
        <v>1246.294429648439</v>
      </c>
      <c r="AC70" t="n">
        <v>1127.349838468009</v>
      </c>
      <c r="AD70" t="n">
        <v>910871.3966076022</v>
      </c>
      <c r="AE70" t="n">
        <v>1246294.429648439</v>
      </c>
      <c r="AF70" t="n">
        <v>1.339864515022382e-06</v>
      </c>
      <c r="AG70" t="n">
        <v>17</v>
      </c>
      <c r="AH70" t="n">
        <v>1127349.838468009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909.0353646106787</v>
      </c>
      <c r="AB71" t="n">
        <v>1243.782289670233</v>
      </c>
      <c r="AC71" t="n">
        <v>1125.077453603513</v>
      </c>
      <c r="AD71" t="n">
        <v>909035.3646106787</v>
      </c>
      <c r="AE71" t="n">
        <v>1243782.289670233</v>
      </c>
      <c r="AF71" t="n">
        <v>1.339639239365538e-06</v>
      </c>
      <c r="AG71" t="n">
        <v>17</v>
      </c>
      <c r="AH71" t="n">
        <v>1125077.453603513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907.3708117622058</v>
      </c>
      <c r="AB72" t="n">
        <v>1241.504775028063</v>
      </c>
      <c r="AC72" t="n">
        <v>1123.01730176228</v>
      </c>
      <c r="AD72" t="n">
        <v>907370.8117622058</v>
      </c>
      <c r="AE72" t="n">
        <v>1241504.775028063</v>
      </c>
      <c r="AF72" t="n">
        <v>1.340915801420987e-06</v>
      </c>
      <c r="AG72" t="n">
        <v>17</v>
      </c>
      <c r="AH72" t="n">
        <v>1123017.30176228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905.5556279159338</v>
      </c>
      <c r="AB73" t="n">
        <v>1239.021160409334</v>
      </c>
      <c r="AC73" t="n">
        <v>1120.770719836988</v>
      </c>
      <c r="AD73" t="n">
        <v>905555.6279159337</v>
      </c>
      <c r="AE73" t="n">
        <v>1239021.160409334</v>
      </c>
      <c r="AF73" t="n">
        <v>1.341366352734675e-06</v>
      </c>
      <c r="AG73" t="n">
        <v>17</v>
      </c>
      <c r="AH73" t="n">
        <v>1120770.719836988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907.1033832067942</v>
      </c>
      <c r="AB74" t="n">
        <v>1241.138867480434</v>
      </c>
      <c r="AC74" t="n">
        <v>1122.686315917442</v>
      </c>
      <c r="AD74" t="n">
        <v>907103.3832067942</v>
      </c>
      <c r="AE74" t="n">
        <v>1241138.867480434</v>
      </c>
      <c r="AF74" t="n">
        <v>1.341216168963446e-06</v>
      </c>
      <c r="AG74" t="n">
        <v>17</v>
      </c>
      <c r="AH74" t="n">
        <v>1122686.315917442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907.915873521552</v>
      </c>
      <c r="AB75" t="n">
        <v>1242.250552573628</v>
      </c>
      <c r="AC75" t="n">
        <v>1123.691903345602</v>
      </c>
      <c r="AD75" t="n">
        <v>907915.8735215521</v>
      </c>
      <c r="AE75" t="n">
        <v>1242250.552573628</v>
      </c>
      <c r="AF75" t="n">
        <v>1.341216168963446e-06</v>
      </c>
      <c r="AG75" t="n">
        <v>17</v>
      </c>
      <c r="AH75" t="n">
        <v>1123691.903345602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909.3407983709195</v>
      </c>
      <c r="AB76" t="n">
        <v>1244.200197615781</v>
      </c>
      <c r="AC76" t="n">
        <v>1125.455477001275</v>
      </c>
      <c r="AD76" t="n">
        <v>909340.7983709195</v>
      </c>
      <c r="AE76" t="n">
        <v>1244200.197615781</v>
      </c>
      <c r="AF76" t="n">
        <v>1.341141077077831e-06</v>
      </c>
      <c r="AG76" t="n">
        <v>17</v>
      </c>
      <c r="AH76" t="n">
        <v>1125455.477001275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2870.56271104569</v>
      </c>
      <c r="AB2" t="n">
        <v>3927.630541541926</v>
      </c>
      <c r="AC2" t="n">
        <v>3552.782995121103</v>
      </c>
      <c r="AD2" t="n">
        <v>2870562.71104569</v>
      </c>
      <c r="AE2" t="n">
        <v>3927630.541541926</v>
      </c>
      <c r="AF2" t="n">
        <v>7.314105297284926e-07</v>
      </c>
      <c r="AG2" t="n">
        <v>30</v>
      </c>
      <c r="AH2" t="n">
        <v>3552782.995121103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2334.110943427131</v>
      </c>
      <c r="AB3" t="n">
        <v>3193.633566504487</v>
      </c>
      <c r="AC3" t="n">
        <v>2888.837661210041</v>
      </c>
      <c r="AD3" t="n">
        <v>2334110.943427131</v>
      </c>
      <c r="AE3" t="n">
        <v>3193633.566504487</v>
      </c>
      <c r="AF3" t="n">
        <v>8.3383320194298e-07</v>
      </c>
      <c r="AG3" t="n">
        <v>26</v>
      </c>
      <c r="AH3" t="n">
        <v>2888837.661210041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2054.023869680059</v>
      </c>
      <c r="AB4" t="n">
        <v>2810.40607563395</v>
      </c>
      <c r="AC4" t="n">
        <v>2542.184864205146</v>
      </c>
      <c r="AD4" t="n">
        <v>2054023.869680059</v>
      </c>
      <c r="AE4" t="n">
        <v>2810406.07563395</v>
      </c>
      <c r="AF4" t="n">
        <v>9.062405469166084e-07</v>
      </c>
      <c r="AG4" t="n">
        <v>24</v>
      </c>
      <c r="AH4" t="n">
        <v>2542184.864205146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1882.948108818608</v>
      </c>
      <c r="AB5" t="n">
        <v>2576.332672293408</v>
      </c>
      <c r="AC5" t="n">
        <v>2330.45109795534</v>
      </c>
      <c r="AD5" t="n">
        <v>1882948.108818609</v>
      </c>
      <c r="AE5" t="n">
        <v>2576332.672293408</v>
      </c>
      <c r="AF5" t="n">
        <v>9.604904717074944e-07</v>
      </c>
      <c r="AG5" t="n">
        <v>23</v>
      </c>
      <c r="AH5" t="n">
        <v>2330451.09795534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1761.496107443871</v>
      </c>
      <c r="AB6" t="n">
        <v>2410.156685928346</v>
      </c>
      <c r="AC6" t="n">
        <v>2180.134714499499</v>
      </c>
      <c r="AD6" t="n">
        <v>1761496.107443871</v>
      </c>
      <c r="AE6" t="n">
        <v>2410156.685928346</v>
      </c>
      <c r="AF6" t="n">
        <v>1.003401272874056e-06</v>
      </c>
      <c r="AG6" t="n">
        <v>22</v>
      </c>
      <c r="AH6" t="n">
        <v>2180134.714499499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1670.330724769032</v>
      </c>
      <c r="AB7" t="n">
        <v>2285.420187419802</v>
      </c>
      <c r="AC7" t="n">
        <v>2067.302892339834</v>
      </c>
      <c r="AD7" t="n">
        <v>1670330.724769032</v>
      </c>
      <c r="AE7" t="n">
        <v>2285420.187419802</v>
      </c>
      <c r="AF7" t="n">
        <v>1.038307986776389e-06</v>
      </c>
      <c r="AG7" t="n">
        <v>21</v>
      </c>
      <c r="AH7" t="n">
        <v>2067302.892339834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1608.47469339916</v>
      </c>
      <c r="AB8" t="n">
        <v>2200.786036404034</v>
      </c>
      <c r="AC8" t="n">
        <v>1990.746105912235</v>
      </c>
      <c r="AD8" t="n">
        <v>1608474.69339916</v>
      </c>
      <c r="AE8" t="n">
        <v>2200786.036404034</v>
      </c>
      <c r="AF8" t="n">
        <v>1.06654462795853e-06</v>
      </c>
      <c r="AG8" t="n">
        <v>21</v>
      </c>
      <c r="AH8" t="n">
        <v>1990746.105912235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1555.949672057726</v>
      </c>
      <c r="AB9" t="n">
        <v>2128.918984964286</v>
      </c>
      <c r="AC9" t="n">
        <v>1925.737944995856</v>
      </c>
      <c r="AD9" t="n">
        <v>1555949.672057726</v>
      </c>
      <c r="AE9" t="n">
        <v>2128918.984964286</v>
      </c>
      <c r="AF9" t="n">
        <v>1.088111196420481e-06</v>
      </c>
      <c r="AG9" t="n">
        <v>20</v>
      </c>
      <c r="AH9" t="n">
        <v>1925737.944995855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1515.025520970441</v>
      </c>
      <c r="AB10" t="n">
        <v>2072.924756000539</v>
      </c>
      <c r="AC10" t="n">
        <v>1875.087726656015</v>
      </c>
      <c r="AD10" t="n">
        <v>1515025.520970441</v>
      </c>
      <c r="AE10" t="n">
        <v>2072924.756000539</v>
      </c>
      <c r="AF10" t="n">
        <v>1.108566086095733e-06</v>
      </c>
      <c r="AG10" t="n">
        <v>20</v>
      </c>
      <c r="AH10" t="n">
        <v>1875087.726656015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1481.540380994832</v>
      </c>
      <c r="AB11" t="n">
        <v>2027.108910225795</v>
      </c>
      <c r="AC11" t="n">
        <v>1833.644480899069</v>
      </c>
      <c r="AD11" t="n">
        <v>1481540.380994832</v>
      </c>
      <c r="AE11" t="n">
        <v>2027108.910225795</v>
      </c>
      <c r="AF11" t="n">
        <v>1.126278834763796e-06</v>
      </c>
      <c r="AG11" t="n">
        <v>20</v>
      </c>
      <c r="AH11" t="n">
        <v>1833644.480899069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1446.091216350759</v>
      </c>
      <c r="AB12" t="n">
        <v>1978.605799253005</v>
      </c>
      <c r="AC12" t="n">
        <v>1789.770438762978</v>
      </c>
      <c r="AD12" t="n">
        <v>1446091.216350759</v>
      </c>
      <c r="AE12" t="n">
        <v>1978605.799253005</v>
      </c>
      <c r="AF12" t="n">
        <v>1.140730658990876e-06</v>
      </c>
      <c r="AG12" t="n">
        <v>19</v>
      </c>
      <c r="AH12" t="n">
        <v>1789770.438762978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1423.163335050979</v>
      </c>
      <c r="AB13" t="n">
        <v>1947.234860551911</v>
      </c>
      <c r="AC13" t="n">
        <v>1761.393498422127</v>
      </c>
      <c r="AD13" t="n">
        <v>1423163.335050978</v>
      </c>
      <c r="AE13" t="n">
        <v>1947234.86055191</v>
      </c>
      <c r="AF13" t="n">
        <v>1.153552020997465e-06</v>
      </c>
      <c r="AG13" t="n">
        <v>19</v>
      </c>
      <c r="AH13" t="n">
        <v>1761393.498422127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1402.640614119459</v>
      </c>
      <c r="AB14" t="n">
        <v>1919.154768374858</v>
      </c>
      <c r="AC14" t="n">
        <v>1735.993330831795</v>
      </c>
      <c r="AD14" t="n">
        <v>1402640.614119459</v>
      </c>
      <c r="AE14" t="n">
        <v>1919154.768374858</v>
      </c>
      <c r="AF14" t="n">
        <v>1.165187592298243e-06</v>
      </c>
      <c r="AG14" t="n">
        <v>19</v>
      </c>
      <c r="AH14" t="n">
        <v>1735993.330831795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1382.987347849313</v>
      </c>
      <c r="AB15" t="n">
        <v>1892.264302423129</v>
      </c>
      <c r="AC15" t="n">
        <v>1711.669253209494</v>
      </c>
      <c r="AD15" t="n">
        <v>1382987.347849313</v>
      </c>
      <c r="AE15" t="n">
        <v>1892264.302423129</v>
      </c>
      <c r="AF15" t="n">
        <v>1.176378492084341e-06</v>
      </c>
      <c r="AG15" t="n">
        <v>19</v>
      </c>
      <c r="AH15" t="n">
        <v>1711669.253209494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1368.924624178601</v>
      </c>
      <c r="AB16" t="n">
        <v>1873.023063493278</v>
      </c>
      <c r="AC16" t="n">
        <v>1694.26437111786</v>
      </c>
      <c r="AD16" t="n">
        <v>1368924.624178601</v>
      </c>
      <c r="AE16" t="n">
        <v>1873023.063493278</v>
      </c>
      <c r="AF16" t="n">
        <v>1.184679027025023e-06</v>
      </c>
      <c r="AG16" t="n">
        <v>19</v>
      </c>
      <c r="AH16" t="n">
        <v>1694264.37111786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1346.316454438989</v>
      </c>
      <c r="AB17" t="n">
        <v>1842.089568253485</v>
      </c>
      <c r="AC17" t="n">
        <v>1666.283125248319</v>
      </c>
      <c r="AD17" t="n">
        <v>1346316.454438989</v>
      </c>
      <c r="AE17" t="n">
        <v>1842089.568253485</v>
      </c>
      <c r="AF17" t="n">
        <v>1.192979561965705e-06</v>
      </c>
      <c r="AG17" t="n">
        <v>18</v>
      </c>
      <c r="AH17" t="n">
        <v>1666283.125248319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1332.78038145863</v>
      </c>
      <c r="AB18" t="n">
        <v>1823.568916032365</v>
      </c>
      <c r="AC18" t="n">
        <v>1649.530058081283</v>
      </c>
      <c r="AD18" t="n">
        <v>1332780.38145863</v>
      </c>
      <c r="AE18" t="n">
        <v>1823568.916032365</v>
      </c>
      <c r="AF18" t="n">
        <v>1.200835425391708e-06</v>
      </c>
      <c r="AG18" t="n">
        <v>18</v>
      </c>
      <c r="AH18" t="n">
        <v>1649530.058081283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1322.949886565348</v>
      </c>
      <c r="AB19" t="n">
        <v>1810.11839922855</v>
      </c>
      <c r="AC19" t="n">
        <v>1637.363239723306</v>
      </c>
      <c r="AD19" t="n">
        <v>1322949.886565348</v>
      </c>
      <c r="AE19" t="n">
        <v>1810118.39922855</v>
      </c>
      <c r="AF19" t="n">
        <v>1.206764378920767e-06</v>
      </c>
      <c r="AG19" t="n">
        <v>18</v>
      </c>
      <c r="AH19" t="n">
        <v>1637363.239723306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1311.338134202077</v>
      </c>
      <c r="AB20" t="n">
        <v>1794.230687370763</v>
      </c>
      <c r="AC20" t="n">
        <v>1622.991828786682</v>
      </c>
      <c r="AD20" t="n">
        <v>1311338.134202077</v>
      </c>
      <c r="AE20" t="n">
        <v>1794230.687370763</v>
      </c>
      <c r="AF20" t="n">
        <v>1.21373089931741e-06</v>
      </c>
      <c r="AG20" t="n">
        <v>18</v>
      </c>
      <c r="AH20" t="n">
        <v>1622991.828786682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1303.291190585199</v>
      </c>
      <c r="AB21" t="n">
        <v>1783.220504108053</v>
      </c>
      <c r="AC21" t="n">
        <v>1613.032441961676</v>
      </c>
      <c r="AD21" t="n">
        <v>1303291.190585199</v>
      </c>
      <c r="AE21" t="n">
        <v>1783220.504108053</v>
      </c>
      <c r="AF21" t="n">
        <v>1.218325838302431e-06</v>
      </c>
      <c r="AG21" t="n">
        <v>18</v>
      </c>
      <c r="AH21" t="n">
        <v>1613032.441961676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1294.390033692503</v>
      </c>
      <c r="AB22" t="n">
        <v>1771.041548556139</v>
      </c>
      <c r="AC22" t="n">
        <v>1602.015828834365</v>
      </c>
      <c r="AD22" t="n">
        <v>1294390.033692503</v>
      </c>
      <c r="AE22" t="n">
        <v>1771041.548556139</v>
      </c>
      <c r="AF22" t="n">
        <v>1.223513672640357e-06</v>
      </c>
      <c r="AG22" t="n">
        <v>18</v>
      </c>
      <c r="AH22" t="n">
        <v>1602015.828834365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1285.240174443807</v>
      </c>
      <c r="AB23" t="n">
        <v>1758.522307468773</v>
      </c>
      <c r="AC23" t="n">
        <v>1590.691406545512</v>
      </c>
      <c r="AD23" t="n">
        <v>1285240.174443807</v>
      </c>
      <c r="AE23" t="n">
        <v>1758522.307468773</v>
      </c>
      <c r="AF23" t="n">
        <v>1.228923842735623e-06</v>
      </c>
      <c r="AG23" t="n">
        <v>18</v>
      </c>
      <c r="AH23" t="n">
        <v>1590691.406545512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1276.149298396878</v>
      </c>
      <c r="AB24" t="n">
        <v>1746.083769800218</v>
      </c>
      <c r="AC24" t="n">
        <v>1579.439985454447</v>
      </c>
      <c r="AD24" t="n">
        <v>1276149.298396878</v>
      </c>
      <c r="AE24" t="n">
        <v>1746083.769800218</v>
      </c>
      <c r="AF24" t="n">
        <v>1.234408124750002e-06</v>
      </c>
      <c r="AG24" t="n">
        <v>18</v>
      </c>
      <c r="AH24" t="n">
        <v>1579439.985454447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1270.067524945581</v>
      </c>
      <c r="AB25" t="n">
        <v>1737.762419055246</v>
      </c>
      <c r="AC25" t="n">
        <v>1571.912812745486</v>
      </c>
      <c r="AD25" t="n">
        <v>1270067.524945582</v>
      </c>
      <c r="AE25" t="n">
        <v>1737762.419055246</v>
      </c>
      <c r="AF25" t="n">
        <v>1.237891384948324e-06</v>
      </c>
      <c r="AG25" t="n">
        <v>18</v>
      </c>
      <c r="AH25" t="n">
        <v>1571912.812745486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1262.314806622233</v>
      </c>
      <c r="AB26" t="n">
        <v>1727.154807819448</v>
      </c>
      <c r="AC26" t="n">
        <v>1562.317577038156</v>
      </c>
      <c r="AD26" t="n">
        <v>1262314.806622233</v>
      </c>
      <c r="AE26" t="n">
        <v>1727154.807819448</v>
      </c>
      <c r="AF26" t="n">
        <v>1.242189876256892e-06</v>
      </c>
      <c r="AG26" t="n">
        <v>18</v>
      </c>
      <c r="AH26" t="n">
        <v>1562317.577038156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1257.872687781643</v>
      </c>
      <c r="AB27" t="n">
        <v>1721.0769048493</v>
      </c>
      <c r="AC27" t="n">
        <v>1556.819740597089</v>
      </c>
      <c r="AD27" t="n">
        <v>1257872.687781643</v>
      </c>
      <c r="AE27" t="n">
        <v>1721076.9048493</v>
      </c>
      <c r="AF27" t="n">
        <v>1.244932017264081e-06</v>
      </c>
      <c r="AG27" t="n">
        <v>18</v>
      </c>
      <c r="AH27" t="n">
        <v>1556819.740597089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1251.13539156225</v>
      </c>
      <c r="AB28" t="n">
        <v>1711.858638933394</v>
      </c>
      <c r="AC28" t="n">
        <v>1548.481253042279</v>
      </c>
      <c r="AD28" t="n">
        <v>1251135.39156225</v>
      </c>
      <c r="AE28" t="n">
        <v>1711858.638933394</v>
      </c>
      <c r="AF28" t="n">
        <v>1.248637613219743e-06</v>
      </c>
      <c r="AG28" t="n">
        <v>18</v>
      </c>
      <c r="AH28" t="n">
        <v>1548481.253042279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1245.674991017304</v>
      </c>
      <c r="AB29" t="n">
        <v>1704.387478011928</v>
      </c>
      <c r="AC29" t="n">
        <v>1541.723129233318</v>
      </c>
      <c r="AD29" t="n">
        <v>1245674.991017304</v>
      </c>
      <c r="AE29" t="n">
        <v>1704387.478011928</v>
      </c>
      <c r="AF29" t="n">
        <v>1.251676201903385e-06</v>
      </c>
      <c r="AG29" t="n">
        <v>18</v>
      </c>
      <c r="AH29" t="n">
        <v>1541723.129233318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1239.541823630465</v>
      </c>
      <c r="AB30" t="n">
        <v>1695.995807817007</v>
      </c>
      <c r="AC30" t="n">
        <v>1534.132348264017</v>
      </c>
      <c r="AD30" t="n">
        <v>1239541.823630465</v>
      </c>
      <c r="AE30" t="n">
        <v>1695995.807817007</v>
      </c>
      <c r="AF30" t="n">
        <v>1.255011238263481e-06</v>
      </c>
      <c r="AG30" t="n">
        <v>18</v>
      </c>
      <c r="AH30" t="n">
        <v>1534132.348264017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1236.232736815849</v>
      </c>
      <c r="AB31" t="n">
        <v>1691.468169250642</v>
      </c>
      <c r="AC31" t="n">
        <v>1530.036821167846</v>
      </c>
      <c r="AD31" t="n">
        <v>1236232.736815849</v>
      </c>
      <c r="AE31" t="n">
        <v>1691468.169250642</v>
      </c>
      <c r="AF31" t="n">
        <v>1.256789924322198e-06</v>
      </c>
      <c r="AG31" t="n">
        <v>18</v>
      </c>
      <c r="AH31" t="n">
        <v>1530036.821167846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1230.264251144911</v>
      </c>
      <c r="AB32" t="n">
        <v>1683.30182384466</v>
      </c>
      <c r="AC32" t="n">
        <v>1522.649860305873</v>
      </c>
      <c r="AD32" t="n">
        <v>1230264.251144911</v>
      </c>
      <c r="AE32" t="n">
        <v>1683301.823844661</v>
      </c>
      <c r="AF32" t="n">
        <v>1.259976736844067e-06</v>
      </c>
      <c r="AG32" t="n">
        <v>18</v>
      </c>
      <c r="AH32" t="n">
        <v>1522649.860305873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1218.321579560331</v>
      </c>
      <c r="AB33" t="n">
        <v>1666.961333709153</v>
      </c>
      <c r="AC33" t="n">
        <v>1507.868883614877</v>
      </c>
      <c r="AD33" t="n">
        <v>1218321.579560331</v>
      </c>
      <c r="AE33" t="n">
        <v>1666961.333709153</v>
      </c>
      <c r="AF33" t="n">
        <v>1.262348318255691e-06</v>
      </c>
      <c r="AG33" t="n">
        <v>17</v>
      </c>
      <c r="AH33" t="n">
        <v>1507868.883614877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1211.955655732507</v>
      </c>
      <c r="AB34" t="n">
        <v>1658.251195883185</v>
      </c>
      <c r="AC34" t="n">
        <v>1499.990029118264</v>
      </c>
      <c r="AD34" t="n">
        <v>1211955.655732507</v>
      </c>
      <c r="AE34" t="n">
        <v>1658251.195883185</v>
      </c>
      <c r="AF34" t="n">
        <v>1.265609242696673e-06</v>
      </c>
      <c r="AG34" t="n">
        <v>17</v>
      </c>
      <c r="AH34" t="n">
        <v>1499990.029118264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1209.014411798384</v>
      </c>
      <c r="AB35" t="n">
        <v>1654.226856173994</v>
      </c>
      <c r="AC35" t="n">
        <v>1496.349766742722</v>
      </c>
      <c r="AD35" t="n">
        <v>1209014.411798384</v>
      </c>
      <c r="AE35" t="n">
        <v>1654226.856173994</v>
      </c>
      <c r="AF35" t="n">
        <v>1.266795033402485e-06</v>
      </c>
      <c r="AG35" t="n">
        <v>17</v>
      </c>
      <c r="AH35" t="n">
        <v>1496349.766742722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1204.520423170695</v>
      </c>
      <c r="AB36" t="n">
        <v>1648.077982672804</v>
      </c>
      <c r="AC36" t="n">
        <v>1490.787733098487</v>
      </c>
      <c r="AD36" t="n">
        <v>1204520.423170695</v>
      </c>
      <c r="AE36" t="n">
        <v>1648077.982672804</v>
      </c>
      <c r="AF36" t="n">
        <v>1.269463062490561e-06</v>
      </c>
      <c r="AG36" t="n">
        <v>17</v>
      </c>
      <c r="AH36" t="n">
        <v>1490787.733098487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1200.592312198602</v>
      </c>
      <c r="AB37" t="n">
        <v>1642.703367944762</v>
      </c>
      <c r="AC37" t="n">
        <v>1485.92606405677</v>
      </c>
      <c r="AD37" t="n">
        <v>1200592.312198603</v>
      </c>
      <c r="AE37" t="n">
        <v>1642703.367944762</v>
      </c>
      <c r="AF37" t="n">
        <v>1.270871188953713e-06</v>
      </c>
      <c r="AG37" t="n">
        <v>17</v>
      </c>
      <c r="AH37" t="n">
        <v>1485926.06405677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1195.080896682075</v>
      </c>
      <c r="AB38" t="n">
        <v>1635.162406088557</v>
      </c>
      <c r="AC38" t="n">
        <v>1479.104801016316</v>
      </c>
      <c r="AD38" t="n">
        <v>1195080.896682075</v>
      </c>
      <c r="AE38" t="n">
        <v>1635162.406088557</v>
      </c>
      <c r="AF38" t="n">
        <v>1.274206225313808e-06</v>
      </c>
      <c r="AG38" t="n">
        <v>17</v>
      </c>
      <c r="AH38" t="n">
        <v>1479104.801016316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1192.240866493297</v>
      </c>
      <c r="AB39" t="n">
        <v>1631.276551490981</v>
      </c>
      <c r="AC39" t="n">
        <v>1475.589806927701</v>
      </c>
      <c r="AD39" t="n">
        <v>1192240.866493297</v>
      </c>
      <c r="AE39" t="n">
        <v>1631276.551490981</v>
      </c>
      <c r="AF39" t="n">
        <v>1.275466127938733e-06</v>
      </c>
      <c r="AG39" t="n">
        <v>17</v>
      </c>
      <c r="AH39" t="n">
        <v>1475589.806927701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1189.169362547048</v>
      </c>
      <c r="AB40" t="n">
        <v>1627.073984286534</v>
      </c>
      <c r="AC40" t="n">
        <v>1471.788326838906</v>
      </c>
      <c r="AD40" t="n">
        <v>1189169.362547048</v>
      </c>
      <c r="AE40" t="n">
        <v>1627073.984286534</v>
      </c>
      <c r="AF40" t="n">
        <v>1.276503694806318e-06</v>
      </c>
      <c r="AG40" t="n">
        <v>17</v>
      </c>
      <c r="AH40" t="n">
        <v>1471788.326838905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1185.993759392816</v>
      </c>
      <c r="AB41" t="n">
        <v>1622.72898395319</v>
      </c>
      <c r="AC41" t="n">
        <v>1467.85800723913</v>
      </c>
      <c r="AD41" t="n">
        <v>1185993.759392816</v>
      </c>
      <c r="AE41" t="n">
        <v>1622728.98395319</v>
      </c>
      <c r="AF41" t="n">
        <v>1.27768948551213e-06</v>
      </c>
      <c r="AG41" t="n">
        <v>17</v>
      </c>
      <c r="AH41" t="n">
        <v>1467858.00723913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1179.834728072118</v>
      </c>
      <c r="AB42" t="n">
        <v>1614.301925582925</v>
      </c>
      <c r="AC42" t="n">
        <v>1460.235215492272</v>
      </c>
      <c r="AD42" t="n">
        <v>1179834.728072118</v>
      </c>
      <c r="AE42" t="n">
        <v>1614301.925582925</v>
      </c>
      <c r="AF42" t="n">
        <v>1.281543305306018e-06</v>
      </c>
      <c r="AG42" t="n">
        <v>17</v>
      </c>
      <c r="AH42" t="n">
        <v>1460235.215492272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1176.903282342814</v>
      </c>
      <c r="AB43" t="n">
        <v>1610.290992209833</v>
      </c>
      <c r="AC43" t="n">
        <v>1456.607079970928</v>
      </c>
      <c r="AD43" t="n">
        <v>1176903.282342813</v>
      </c>
      <c r="AE43" t="n">
        <v>1610290.992209833</v>
      </c>
      <c r="AF43" t="n">
        <v>1.28250676025449e-06</v>
      </c>
      <c r="AG43" t="n">
        <v>17</v>
      </c>
      <c r="AH43" t="n">
        <v>1456607.079970928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1174.67285310106</v>
      </c>
      <c r="AB44" t="n">
        <v>1607.239220521673</v>
      </c>
      <c r="AC44" t="n">
        <v>1453.846565089497</v>
      </c>
      <c r="AD44" t="n">
        <v>1174672.85310106</v>
      </c>
      <c r="AE44" t="n">
        <v>1607239.220521673</v>
      </c>
      <c r="AF44" t="n">
        <v>1.283988998636755e-06</v>
      </c>
      <c r="AG44" t="n">
        <v>17</v>
      </c>
      <c r="AH44" t="n">
        <v>1453846.565089497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1171.152536827018</v>
      </c>
      <c r="AB45" t="n">
        <v>1602.422568490135</v>
      </c>
      <c r="AC45" t="n">
        <v>1449.489607567635</v>
      </c>
      <c r="AD45" t="n">
        <v>1171152.536827018</v>
      </c>
      <c r="AE45" t="n">
        <v>1602422.568490135</v>
      </c>
      <c r="AF45" t="n">
        <v>1.285174789342567e-06</v>
      </c>
      <c r="AG45" t="n">
        <v>17</v>
      </c>
      <c r="AH45" t="n">
        <v>1449489.607567635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1167.637727746521</v>
      </c>
      <c r="AB46" t="n">
        <v>1597.613451643767</v>
      </c>
      <c r="AC46" t="n">
        <v>1445.139466083447</v>
      </c>
      <c r="AD46" t="n">
        <v>1167637.727746521</v>
      </c>
      <c r="AE46" t="n">
        <v>1597613.451643767</v>
      </c>
      <c r="AF46" t="n">
        <v>1.286657027724831e-06</v>
      </c>
      <c r="AG46" t="n">
        <v>17</v>
      </c>
      <c r="AH46" t="n">
        <v>1445139.466083447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1166.558892308533</v>
      </c>
      <c r="AB47" t="n">
        <v>1596.13734140265</v>
      </c>
      <c r="AC47" t="n">
        <v>1443.804233732009</v>
      </c>
      <c r="AD47" t="n">
        <v>1166558.892308533</v>
      </c>
      <c r="AE47" t="n">
        <v>1596137.34140265</v>
      </c>
      <c r="AF47" t="n">
        <v>1.286805251563058e-06</v>
      </c>
      <c r="AG47" t="n">
        <v>17</v>
      </c>
      <c r="AH47" t="n">
        <v>1443804.233732009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1164.350956001551</v>
      </c>
      <c r="AB48" t="n">
        <v>1593.116345540162</v>
      </c>
      <c r="AC48" t="n">
        <v>1441.071557474643</v>
      </c>
      <c r="AD48" t="n">
        <v>1164350.956001551</v>
      </c>
      <c r="AE48" t="n">
        <v>1593116.345540162</v>
      </c>
      <c r="AF48" t="n">
        <v>1.287916930349756e-06</v>
      </c>
      <c r="AG48" t="n">
        <v>17</v>
      </c>
      <c r="AH48" t="n">
        <v>1441071.557474643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1161.712975376491</v>
      </c>
      <c r="AB49" t="n">
        <v>1589.506944069463</v>
      </c>
      <c r="AC49" t="n">
        <v>1437.80663221448</v>
      </c>
      <c r="AD49" t="n">
        <v>1161712.975376491</v>
      </c>
      <c r="AE49" t="n">
        <v>1589506.944069463</v>
      </c>
      <c r="AF49" t="n">
        <v>1.289102721055568e-06</v>
      </c>
      <c r="AG49" t="n">
        <v>17</v>
      </c>
      <c r="AH49" t="n">
        <v>1437806.63221448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1156.65734074859</v>
      </c>
      <c r="AB50" t="n">
        <v>1582.589601732711</v>
      </c>
      <c r="AC50" t="n">
        <v>1431.549471321797</v>
      </c>
      <c r="AD50" t="n">
        <v>1156657.34074859</v>
      </c>
      <c r="AE50" t="n">
        <v>1582589.601732711</v>
      </c>
      <c r="AF50" t="n">
        <v>1.291400190548078e-06</v>
      </c>
      <c r="AG50" t="n">
        <v>17</v>
      </c>
      <c r="AH50" t="n">
        <v>1431549.471321797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1153.28926896313</v>
      </c>
      <c r="AB51" t="n">
        <v>1577.981257327004</v>
      </c>
      <c r="AC51" t="n">
        <v>1427.380940838319</v>
      </c>
      <c r="AD51" t="n">
        <v>1153289.26896313</v>
      </c>
      <c r="AE51" t="n">
        <v>1577981.257327004</v>
      </c>
      <c r="AF51" t="n">
        <v>1.292808317011229e-06</v>
      </c>
      <c r="AG51" t="n">
        <v>17</v>
      </c>
      <c r="AH51" t="n">
        <v>1427380.940838319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1153.451261386983</v>
      </c>
      <c r="AB52" t="n">
        <v>1578.202902507921</v>
      </c>
      <c r="AC52" t="n">
        <v>1427.58143251425</v>
      </c>
      <c r="AD52" t="n">
        <v>1153451.261386983</v>
      </c>
      <c r="AE52" t="n">
        <v>1578202.902507921</v>
      </c>
      <c r="AF52" t="n">
        <v>1.291918973981871e-06</v>
      </c>
      <c r="AG52" t="n">
        <v>17</v>
      </c>
      <c r="AH52" t="n">
        <v>1427581.43251425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1148.799287574468</v>
      </c>
      <c r="AB53" t="n">
        <v>1571.837866707038</v>
      </c>
      <c r="AC53" t="n">
        <v>1421.823866796819</v>
      </c>
      <c r="AD53" t="n">
        <v>1148799.287574468</v>
      </c>
      <c r="AE53" t="n">
        <v>1571837.866707038</v>
      </c>
      <c r="AF53" t="n">
        <v>1.294068219636154e-06</v>
      </c>
      <c r="AG53" t="n">
        <v>17</v>
      </c>
      <c r="AH53" t="n">
        <v>1421823.866796819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1145.820544396206</v>
      </c>
      <c r="AB54" t="n">
        <v>1567.762218877666</v>
      </c>
      <c r="AC54" t="n">
        <v>1418.137193076075</v>
      </c>
      <c r="AD54" t="n">
        <v>1145820.544396206</v>
      </c>
      <c r="AE54" t="n">
        <v>1567762.218877666</v>
      </c>
      <c r="AF54" t="n">
        <v>1.29510578650374e-06</v>
      </c>
      <c r="AG54" t="n">
        <v>17</v>
      </c>
      <c r="AH54" t="n">
        <v>1418137.193076075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1144.207133963147</v>
      </c>
      <c r="AB55" t="n">
        <v>1565.554679544509</v>
      </c>
      <c r="AC55" t="n">
        <v>1416.140338198573</v>
      </c>
      <c r="AD55" t="n">
        <v>1144207.133963146</v>
      </c>
      <c r="AE55" t="n">
        <v>1565554.679544509</v>
      </c>
      <c r="AF55" t="n">
        <v>1.294957562665513e-06</v>
      </c>
      <c r="AG55" t="n">
        <v>17</v>
      </c>
      <c r="AH55" t="n">
        <v>1416140.338198573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1141.298693748172</v>
      </c>
      <c r="AB56" t="n">
        <v>1561.575223331055</v>
      </c>
      <c r="AC56" t="n">
        <v>1412.540675700929</v>
      </c>
      <c r="AD56" t="n">
        <v>1141298.693748172</v>
      </c>
      <c r="AE56" t="n">
        <v>1561575.223331055</v>
      </c>
      <c r="AF56" t="n">
        <v>1.296513912966891e-06</v>
      </c>
      <c r="AG56" t="n">
        <v>17</v>
      </c>
      <c r="AH56" t="n">
        <v>1412540.675700929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1137.980164848604</v>
      </c>
      <c r="AB57" t="n">
        <v>1557.034665687503</v>
      </c>
      <c r="AC57" t="n">
        <v>1408.433462506165</v>
      </c>
      <c r="AD57" t="n">
        <v>1137980.164848604</v>
      </c>
      <c r="AE57" t="n">
        <v>1557034.665687503</v>
      </c>
      <c r="AF57" t="n">
        <v>1.298218487106495e-06</v>
      </c>
      <c r="AG57" t="n">
        <v>17</v>
      </c>
      <c r="AH57" t="n">
        <v>1408433.462506165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1137.064842472536</v>
      </c>
      <c r="AB58" t="n">
        <v>1555.782281231394</v>
      </c>
      <c r="AC58" t="n">
        <v>1407.300603864814</v>
      </c>
      <c r="AD58" t="n">
        <v>1137064.842472536</v>
      </c>
      <c r="AE58" t="n">
        <v>1555782.281231394</v>
      </c>
      <c r="AF58" t="n">
        <v>1.298440822863835e-06</v>
      </c>
      <c r="AG58" t="n">
        <v>17</v>
      </c>
      <c r="AH58" t="n">
        <v>1407300.603864814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1133.667287829494</v>
      </c>
      <c r="AB59" t="n">
        <v>1551.133597079251</v>
      </c>
      <c r="AC59" t="n">
        <v>1403.095583603684</v>
      </c>
      <c r="AD59" t="n">
        <v>1133667.287829494</v>
      </c>
      <c r="AE59" t="n">
        <v>1551133.597079251</v>
      </c>
      <c r="AF59" t="n">
        <v>1.299848949326987e-06</v>
      </c>
      <c r="AG59" t="n">
        <v>17</v>
      </c>
      <c r="AH59" t="n">
        <v>1403095.583603684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1130.95504439984</v>
      </c>
      <c r="AB60" t="n">
        <v>1547.422585963064</v>
      </c>
      <c r="AC60" t="n">
        <v>1399.738746179988</v>
      </c>
      <c r="AD60" t="n">
        <v>1130955.04439984</v>
      </c>
      <c r="AE60" t="n">
        <v>1547422.585963064</v>
      </c>
      <c r="AF60" t="n">
        <v>1.29970072548876e-06</v>
      </c>
      <c r="AG60" t="n">
        <v>17</v>
      </c>
      <c r="AH60" t="n">
        <v>1399738.746179988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1129.12954891288</v>
      </c>
      <c r="AB61" t="n">
        <v>1544.924862502628</v>
      </c>
      <c r="AC61" t="n">
        <v>1397.47940194104</v>
      </c>
      <c r="AD61" t="n">
        <v>1129129.54891288</v>
      </c>
      <c r="AE61" t="n">
        <v>1544924.862502628</v>
      </c>
      <c r="AF61" t="n">
        <v>1.301405299628364e-06</v>
      </c>
      <c r="AG61" t="n">
        <v>17</v>
      </c>
      <c r="AH61" t="n">
        <v>1397479.40194104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1124.392873913649</v>
      </c>
      <c r="AB62" t="n">
        <v>1538.443934801327</v>
      </c>
      <c r="AC62" t="n">
        <v>1391.617004883511</v>
      </c>
      <c r="AD62" t="n">
        <v>1124392.873913649</v>
      </c>
      <c r="AE62" t="n">
        <v>1538443.934801327</v>
      </c>
      <c r="AF62" t="n">
        <v>1.302591090334176e-06</v>
      </c>
      <c r="AG62" t="n">
        <v>17</v>
      </c>
      <c r="AH62" t="n">
        <v>1391617.004883511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1124.40236176187</v>
      </c>
      <c r="AB63" t="n">
        <v>1538.456916493838</v>
      </c>
      <c r="AC63" t="n">
        <v>1391.628747621509</v>
      </c>
      <c r="AD63" t="n">
        <v>1124402.36176187</v>
      </c>
      <c r="AE63" t="n">
        <v>1538456.916493837</v>
      </c>
      <c r="AF63" t="n">
        <v>1.302813426091516e-06</v>
      </c>
      <c r="AG63" t="n">
        <v>17</v>
      </c>
      <c r="AH63" t="n">
        <v>1391628.747621509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1119.486785730928</v>
      </c>
      <c r="AB64" t="n">
        <v>1531.731208508393</v>
      </c>
      <c r="AC64" t="n">
        <v>1385.544931766605</v>
      </c>
      <c r="AD64" t="n">
        <v>1119486.785730928</v>
      </c>
      <c r="AE64" t="n">
        <v>1531731.208508393</v>
      </c>
      <c r="AF64" t="n">
        <v>1.30451800023112e-06</v>
      </c>
      <c r="AG64" t="n">
        <v>17</v>
      </c>
      <c r="AH64" t="n">
        <v>1385544.931766605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1119.957846469436</v>
      </c>
      <c r="AB65" t="n">
        <v>1532.375734592553</v>
      </c>
      <c r="AC65" t="n">
        <v>1386.12794518589</v>
      </c>
      <c r="AD65" t="n">
        <v>1119957.846469436</v>
      </c>
      <c r="AE65" t="n">
        <v>1532375.734592553</v>
      </c>
      <c r="AF65" t="n">
        <v>1.304221552554667e-06</v>
      </c>
      <c r="AG65" t="n">
        <v>17</v>
      </c>
      <c r="AH65" t="n">
        <v>1386127.94518589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1117.544892583207</v>
      </c>
      <c r="AB66" t="n">
        <v>1529.074224633402</v>
      </c>
      <c r="AC66" t="n">
        <v>1383.141526703542</v>
      </c>
      <c r="AD66" t="n">
        <v>1117544.892583207</v>
      </c>
      <c r="AE66" t="n">
        <v>1529074.224633402</v>
      </c>
      <c r="AF66" t="n">
        <v>1.303850992959101e-06</v>
      </c>
      <c r="AG66" t="n">
        <v>17</v>
      </c>
      <c r="AH66" t="n">
        <v>1383141.526703543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1114.440785214646</v>
      </c>
      <c r="AB67" t="n">
        <v>1524.827047988185</v>
      </c>
      <c r="AC67" t="n">
        <v>1379.299694636395</v>
      </c>
      <c r="AD67" t="n">
        <v>1114440.785214646</v>
      </c>
      <c r="AE67" t="n">
        <v>1524827.047988185</v>
      </c>
      <c r="AF67" t="n">
        <v>1.305555567098706e-06</v>
      </c>
      <c r="AG67" t="n">
        <v>17</v>
      </c>
      <c r="AH67" t="n">
        <v>1379299.694636395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1112.722281052947</v>
      </c>
      <c r="AB68" t="n">
        <v>1522.475714779095</v>
      </c>
      <c r="AC68" t="n">
        <v>1377.172769368663</v>
      </c>
      <c r="AD68" t="n">
        <v>1112722.281052947</v>
      </c>
      <c r="AE68" t="n">
        <v>1522475.714779095</v>
      </c>
      <c r="AF68" t="n">
        <v>1.305777902856045e-06</v>
      </c>
      <c r="AG68" t="n">
        <v>17</v>
      </c>
      <c r="AH68" t="n">
        <v>1377172.769368663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1110.868617036086</v>
      </c>
      <c r="AB69" t="n">
        <v>1519.939449893342</v>
      </c>
      <c r="AC69" t="n">
        <v>1374.878562043936</v>
      </c>
      <c r="AD69" t="n">
        <v>1110868.617036086</v>
      </c>
      <c r="AE69" t="n">
        <v>1519939.449893342</v>
      </c>
      <c r="AF69" t="n">
        <v>1.306741357804517e-06</v>
      </c>
      <c r="AG69" t="n">
        <v>17</v>
      </c>
      <c r="AH69" t="n">
        <v>1374878.562043936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1107.00105603722</v>
      </c>
      <c r="AB70" t="n">
        <v>1514.647682309943</v>
      </c>
      <c r="AC70" t="n">
        <v>1370.091833331655</v>
      </c>
      <c r="AD70" t="n">
        <v>1107001.05603722</v>
      </c>
      <c r="AE70" t="n">
        <v>1514647.682309943</v>
      </c>
      <c r="AF70" t="n">
        <v>1.306889581642744e-06</v>
      </c>
      <c r="AG70" t="n">
        <v>17</v>
      </c>
      <c r="AH70" t="n">
        <v>1370091.833331655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1102.959033897112</v>
      </c>
      <c r="AB71" t="n">
        <v>1509.117209296416</v>
      </c>
      <c r="AC71" t="n">
        <v>1365.089180900471</v>
      </c>
      <c r="AD71" t="n">
        <v>1102959.033897112</v>
      </c>
      <c r="AE71" t="n">
        <v>1509117.209296416</v>
      </c>
      <c r="AF71" t="n">
        <v>1.308594155782348e-06</v>
      </c>
      <c r="AG71" t="n">
        <v>17</v>
      </c>
      <c r="AH71" t="n">
        <v>1365089.180900471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1103.821248368585</v>
      </c>
      <c r="AB72" t="n">
        <v>1510.296929174504</v>
      </c>
      <c r="AC72" t="n">
        <v>1366.156309969142</v>
      </c>
      <c r="AD72" t="n">
        <v>1103821.248368585</v>
      </c>
      <c r="AE72" t="n">
        <v>1510296.929174504</v>
      </c>
      <c r="AF72" t="n">
        <v>1.308816491539688e-06</v>
      </c>
      <c r="AG72" t="n">
        <v>17</v>
      </c>
      <c r="AH72" t="n">
        <v>1366156.309969142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1102.163740861853</v>
      </c>
      <c r="AB73" t="n">
        <v>1508.029054279723</v>
      </c>
      <c r="AC73" t="n">
        <v>1364.104877871336</v>
      </c>
      <c r="AD73" t="n">
        <v>1102163.740861853</v>
      </c>
      <c r="AE73" t="n">
        <v>1508029.054279723</v>
      </c>
      <c r="AF73" t="n">
        <v>1.308223596186782e-06</v>
      </c>
      <c r="AG73" t="n">
        <v>17</v>
      </c>
      <c r="AH73" t="n">
        <v>1364104.877871336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1098.88707152605</v>
      </c>
      <c r="AB74" t="n">
        <v>1503.545770738028</v>
      </c>
      <c r="AC74" t="n">
        <v>1360.049472618532</v>
      </c>
      <c r="AD74" t="n">
        <v>1098887.07152605</v>
      </c>
      <c r="AE74" t="n">
        <v>1503545.770738028</v>
      </c>
      <c r="AF74" t="n">
        <v>1.309705834569047e-06</v>
      </c>
      <c r="AG74" t="n">
        <v>17</v>
      </c>
      <c r="AH74" t="n">
        <v>1360049.472618532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1098.844528604191</v>
      </c>
      <c r="AB75" t="n">
        <v>1503.487561635479</v>
      </c>
      <c r="AC75" t="n">
        <v>1359.996818911034</v>
      </c>
      <c r="AD75" t="n">
        <v>1098844.528604191</v>
      </c>
      <c r="AE75" t="n">
        <v>1503487.561635479</v>
      </c>
      <c r="AF75" t="n">
        <v>1.3100022822455e-06</v>
      </c>
      <c r="AG75" t="n">
        <v>17</v>
      </c>
      <c r="AH75" t="n">
        <v>1359996.818911034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1094.040809895473</v>
      </c>
      <c r="AB76" t="n">
        <v>1496.914901773098</v>
      </c>
      <c r="AC76" t="n">
        <v>1354.051444481133</v>
      </c>
      <c r="AD76" t="n">
        <v>1094040.809895473</v>
      </c>
      <c r="AE76" t="n">
        <v>1496914.901773098</v>
      </c>
      <c r="AF76" t="n">
        <v>1.30977994648816e-06</v>
      </c>
      <c r="AG76" t="n">
        <v>17</v>
      </c>
      <c r="AH76" t="n">
        <v>1354051.444481133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1091.627456367336</v>
      </c>
      <c r="AB77" t="n">
        <v>1493.612845006259</v>
      </c>
      <c r="AC77" t="n">
        <v>1351.064531377655</v>
      </c>
      <c r="AD77" t="n">
        <v>1091627.456367336</v>
      </c>
      <c r="AE77" t="n">
        <v>1493612.845006259</v>
      </c>
      <c r="AF77" t="n">
        <v>1.31185508022333e-06</v>
      </c>
      <c r="AG77" t="n">
        <v>17</v>
      </c>
      <c r="AH77" t="n">
        <v>1351064.531377655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1091.691941012794</v>
      </c>
      <c r="AB78" t="n">
        <v>1493.701075743036</v>
      </c>
      <c r="AC78" t="n">
        <v>1351.144341496747</v>
      </c>
      <c r="AD78" t="n">
        <v>1091691.941012794</v>
      </c>
      <c r="AE78" t="n">
        <v>1493701.075743036</v>
      </c>
      <c r="AF78" t="n">
        <v>1.311336296789538e-06</v>
      </c>
      <c r="AG78" t="n">
        <v>17</v>
      </c>
      <c r="AH78" t="n">
        <v>1351144.341496747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1089.696221306739</v>
      </c>
      <c r="AB79" t="n">
        <v>1490.970443996272</v>
      </c>
      <c r="AC79" t="n">
        <v>1348.674317411428</v>
      </c>
      <c r="AD79" t="n">
        <v>1089696.221306739</v>
      </c>
      <c r="AE79" t="n">
        <v>1490970.443996272</v>
      </c>
      <c r="AF79" t="n">
        <v>1.311336296789538e-06</v>
      </c>
      <c r="AG79" t="n">
        <v>17</v>
      </c>
      <c r="AH79" t="n">
        <v>1348674.317411428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1087.11458757968</v>
      </c>
      <c r="AB80" t="n">
        <v>1487.438138837268</v>
      </c>
      <c r="AC80" t="n">
        <v>1345.479130499179</v>
      </c>
      <c r="AD80" t="n">
        <v>1087114.58757968</v>
      </c>
      <c r="AE80" t="n">
        <v>1487438.138837268</v>
      </c>
      <c r="AF80" t="n">
        <v>1.313263206686482e-06</v>
      </c>
      <c r="AG80" t="n">
        <v>17</v>
      </c>
      <c r="AH80" t="n">
        <v>1345479.130499179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1086.0157296086</v>
      </c>
      <c r="AB81" t="n">
        <v>1485.934632883044</v>
      </c>
      <c r="AC81" t="n">
        <v>1344.119117043041</v>
      </c>
      <c r="AD81" t="n">
        <v>1086015.7296086</v>
      </c>
      <c r="AE81" t="n">
        <v>1485934.632883044</v>
      </c>
      <c r="AF81" t="n">
        <v>1.312818535171802e-06</v>
      </c>
      <c r="AG81" t="n">
        <v>17</v>
      </c>
      <c r="AH81" t="n">
        <v>1344119.117043041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1084.7682817841</v>
      </c>
      <c r="AB82" t="n">
        <v>1484.227819736049</v>
      </c>
      <c r="AC82" t="n">
        <v>1342.575199747268</v>
      </c>
      <c r="AD82" t="n">
        <v>1084768.2817841</v>
      </c>
      <c r="AE82" t="n">
        <v>1484227.819736049</v>
      </c>
      <c r="AF82" t="n">
        <v>1.312373863657123e-06</v>
      </c>
      <c r="AG82" t="n">
        <v>17</v>
      </c>
      <c r="AH82" t="n">
        <v>1342575.199747268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1079.430671878477</v>
      </c>
      <c r="AB83" t="n">
        <v>1476.924666384446</v>
      </c>
      <c r="AC83" t="n">
        <v>1335.969049101502</v>
      </c>
      <c r="AD83" t="n">
        <v>1079430.671878477</v>
      </c>
      <c r="AE83" t="n">
        <v>1476924.666384446</v>
      </c>
      <c r="AF83" t="n">
        <v>1.314523109311407e-06</v>
      </c>
      <c r="AG83" t="n">
        <v>17</v>
      </c>
      <c r="AH83" t="n">
        <v>1335969.049101502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1078.851256325643</v>
      </c>
      <c r="AB84" t="n">
        <v>1476.131884463048</v>
      </c>
      <c r="AC84" t="n">
        <v>1335.251929174007</v>
      </c>
      <c r="AD84" t="n">
        <v>1078851.256325643</v>
      </c>
      <c r="AE84" t="n">
        <v>1476131.884463049</v>
      </c>
      <c r="AF84" t="n">
        <v>1.314967780826086e-06</v>
      </c>
      <c r="AG84" t="n">
        <v>17</v>
      </c>
      <c r="AH84" t="n">
        <v>1335251.929174007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1078.066659036149</v>
      </c>
      <c r="AB85" t="n">
        <v>1475.058363837573</v>
      </c>
      <c r="AC85" t="n">
        <v>1334.280863850331</v>
      </c>
      <c r="AD85" t="n">
        <v>1078066.659036149</v>
      </c>
      <c r="AE85" t="n">
        <v>1475058.363837573</v>
      </c>
      <c r="AF85" t="n">
        <v>1.31459722123052e-06</v>
      </c>
      <c r="AG85" t="n">
        <v>17</v>
      </c>
      <c r="AH85" t="n">
        <v>1334280.863850331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1074.435424516497</v>
      </c>
      <c r="AB86" t="n">
        <v>1470.089948569024</v>
      </c>
      <c r="AC86" t="n">
        <v>1329.786627161798</v>
      </c>
      <c r="AD86" t="n">
        <v>1074435.424516497</v>
      </c>
      <c r="AE86" t="n">
        <v>1470089.948569024</v>
      </c>
      <c r="AF86" t="n">
        <v>1.31437488547318e-06</v>
      </c>
      <c r="AG86" t="n">
        <v>17</v>
      </c>
      <c r="AH86" t="n">
        <v>1329786.627161798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1070.424991251301</v>
      </c>
      <c r="AB87" t="n">
        <v>1464.602696847755</v>
      </c>
      <c r="AC87" t="n">
        <v>1324.8230710434</v>
      </c>
      <c r="AD87" t="n">
        <v>1070424.991251301</v>
      </c>
      <c r="AE87" t="n">
        <v>1464602.696847755</v>
      </c>
      <c r="AF87" t="n">
        <v>1.316301795370124e-06</v>
      </c>
      <c r="AG87" t="n">
        <v>17</v>
      </c>
      <c r="AH87" t="n">
        <v>1324823.0710434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1070.928847933489</v>
      </c>
      <c r="AB88" t="n">
        <v>1465.292095788912</v>
      </c>
      <c r="AC88" t="n">
        <v>1325.446674717191</v>
      </c>
      <c r="AD88" t="n">
        <v>1070928.847933489</v>
      </c>
      <c r="AE88" t="n">
        <v>1465292.095788912</v>
      </c>
      <c r="AF88" t="n">
        <v>1.316301795370124e-06</v>
      </c>
      <c r="AG88" t="n">
        <v>17</v>
      </c>
      <c r="AH88" t="n">
        <v>1325446.674717191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1067.968493095971</v>
      </c>
      <c r="AB89" t="n">
        <v>1461.241607698583</v>
      </c>
      <c r="AC89" t="n">
        <v>1321.782759525307</v>
      </c>
      <c r="AD89" t="n">
        <v>1067968.493095971</v>
      </c>
      <c r="AE89" t="n">
        <v>1461241.607698583</v>
      </c>
      <c r="AF89" t="n">
        <v>1.316079459612784e-06</v>
      </c>
      <c r="AG89" t="n">
        <v>17</v>
      </c>
      <c r="AH89" t="n">
        <v>1321782.759525307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1061.785042160234</v>
      </c>
      <c r="AB90" t="n">
        <v>1452.781137333704</v>
      </c>
      <c r="AC90" t="n">
        <v>1314.129744577707</v>
      </c>
      <c r="AD90" t="n">
        <v>1061785.042160234</v>
      </c>
      <c r="AE90" t="n">
        <v>1452781.137333704</v>
      </c>
      <c r="AF90" t="n">
        <v>1.317709921833276e-06</v>
      </c>
      <c r="AG90" t="n">
        <v>17</v>
      </c>
      <c r="AH90" t="n">
        <v>1314129.744577707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1064.407696565005</v>
      </c>
      <c r="AB91" t="n">
        <v>1456.369568793659</v>
      </c>
      <c r="AC91" t="n">
        <v>1317.375701175519</v>
      </c>
      <c r="AD91" t="n">
        <v>1064407.696565005</v>
      </c>
      <c r="AE91" t="n">
        <v>1456369.568793659</v>
      </c>
      <c r="AF91" t="n">
        <v>1.317635809914162e-06</v>
      </c>
      <c r="AG91" t="n">
        <v>17</v>
      </c>
      <c r="AH91" t="n">
        <v>1317375.701175519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1065.640437261456</v>
      </c>
      <c r="AB92" t="n">
        <v>1458.056258999224</v>
      </c>
      <c r="AC92" t="n">
        <v>1318.901416035149</v>
      </c>
      <c r="AD92" t="n">
        <v>1065640.437261456</v>
      </c>
      <c r="AE92" t="n">
        <v>1458056.258999224</v>
      </c>
      <c r="AF92" t="n">
        <v>1.317932257590615e-06</v>
      </c>
      <c r="AG92" t="n">
        <v>17</v>
      </c>
      <c r="AH92" t="n">
        <v>1318901.416035149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1064.037211560523</v>
      </c>
      <c r="AB93" t="n">
        <v>1455.862654865881</v>
      </c>
      <c r="AC93" t="n">
        <v>1316.917166401551</v>
      </c>
      <c r="AD93" t="n">
        <v>1064037.211560523</v>
      </c>
      <c r="AE93" t="n">
        <v>1455862.654865881</v>
      </c>
      <c r="AF93" t="n">
        <v>1.317487586075936e-06</v>
      </c>
      <c r="AG93" t="n">
        <v>17</v>
      </c>
      <c r="AH93" t="n">
        <v>1316917.16640155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1057.699734890636</v>
      </c>
      <c r="AB94" t="n">
        <v>1447.191439696404</v>
      </c>
      <c r="AC94" t="n">
        <v>1309.073519837721</v>
      </c>
      <c r="AD94" t="n">
        <v>1057699.734890636</v>
      </c>
      <c r="AE94" t="n">
        <v>1447191.439696404</v>
      </c>
      <c r="AF94" t="n">
        <v>1.31711702648037e-06</v>
      </c>
      <c r="AG94" t="n">
        <v>17</v>
      </c>
      <c r="AH94" t="n">
        <v>1309073.519837721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1055.061770416016</v>
      </c>
      <c r="AB95" t="n">
        <v>1443.58206032345</v>
      </c>
      <c r="AC95" t="n">
        <v>1305.808614566326</v>
      </c>
      <c r="AD95" t="n">
        <v>1055061.770416016</v>
      </c>
      <c r="AE95" t="n">
        <v>1443582.06032345</v>
      </c>
      <c r="AF95" t="n">
        <v>1.318969824458201e-06</v>
      </c>
      <c r="AG95" t="n">
        <v>17</v>
      </c>
      <c r="AH95" t="n">
        <v>1305808.614566326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1054.677018036012</v>
      </c>
      <c r="AB96" t="n">
        <v>1443.055625143051</v>
      </c>
      <c r="AC96" t="n">
        <v>1305.332421620688</v>
      </c>
      <c r="AD96" t="n">
        <v>1054677.018036012</v>
      </c>
      <c r="AE96" t="n">
        <v>1443055.625143051</v>
      </c>
      <c r="AF96" t="n">
        <v>1.318821600619974e-06</v>
      </c>
      <c r="AG96" t="n">
        <v>17</v>
      </c>
      <c r="AH96" t="n">
        <v>1305332.421620688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1052.860157690158</v>
      </c>
      <c r="AB97" t="n">
        <v>1440.569716663632</v>
      </c>
      <c r="AC97" t="n">
        <v>1303.08376475755</v>
      </c>
      <c r="AD97" t="n">
        <v>1052860.157690158</v>
      </c>
      <c r="AE97" t="n">
        <v>1440569.716663632</v>
      </c>
      <c r="AF97" t="n">
        <v>1.318969824458201e-06</v>
      </c>
      <c r="AG97" t="n">
        <v>17</v>
      </c>
      <c r="AH97" t="n">
        <v>1303083.76475755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1049.280787260666</v>
      </c>
      <c r="AB98" t="n">
        <v>1435.672264131322</v>
      </c>
      <c r="AC98" t="n">
        <v>1298.653718221306</v>
      </c>
      <c r="AD98" t="n">
        <v>1049280.787260666</v>
      </c>
      <c r="AE98" t="n">
        <v>1435672.264131323</v>
      </c>
      <c r="AF98" t="n">
        <v>1.31919216021554e-06</v>
      </c>
      <c r="AG98" t="n">
        <v>17</v>
      </c>
      <c r="AH98" t="n">
        <v>1298653.718221307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1047.682290723787</v>
      </c>
      <c r="AB99" t="n">
        <v>1433.485130648875</v>
      </c>
      <c r="AC99" t="n">
        <v>1296.675321688762</v>
      </c>
      <c r="AD99" t="n">
        <v>1047682.290723787</v>
      </c>
      <c r="AE99" t="n">
        <v>1433485.130648875</v>
      </c>
      <c r="AF99" t="n">
        <v>1.318969824458201e-06</v>
      </c>
      <c r="AG99" t="n">
        <v>17</v>
      </c>
      <c r="AH99" t="n">
        <v>1296675.321688762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1046.380362183796</v>
      </c>
      <c r="AB100" t="n">
        <v>1431.703774583426</v>
      </c>
      <c r="AC100" t="n">
        <v>1295.063975746051</v>
      </c>
      <c r="AD100" t="n">
        <v>1046380.362183796</v>
      </c>
      <c r="AE100" t="n">
        <v>1431703.774583426</v>
      </c>
      <c r="AF100" t="n">
        <v>1.320452062840465e-06</v>
      </c>
      <c r="AG100" t="n">
        <v>17</v>
      </c>
      <c r="AH100" t="n">
        <v>1295063.975746051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1045.426293871905</v>
      </c>
      <c r="AB101" t="n">
        <v>1430.398376228572</v>
      </c>
      <c r="AC101" t="n">
        <v>1293.883162778047</v>
      </c>
      <c r="AD101" t="n">
        <v>1045426.293871905</v>
      </c>
      <c r="AE101" t="n">
        <v>1430398.376228572</v>
      </c>
      <c r="AF101" t="n">
        <v>1.320377950921352e-06</v>
      </c>
      <c r="AG101" t="n">
        <v>17</v>
      </c>
      <c r="AH101" t="n">
        <v>1293883.162778047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1045.335091288569</v>
      </c>
      <c r="AB102" t="n">
        <v>1430.273588830479</v>
      </c>
      <c r="AC102" t="n">
        <v>1293.770284914087</v>
      </c>
      <c r="AD102" t="n">
        <v>1045335.091288569</v>
      </c>
      <c r="AE102" t="n">
        <v>1430273.588830479</v>
      </c>
      <c r="AF102" t="n">
        <v>1.320452062840465e-06</v>
      </c>
      <c r="AG102" t="n">
        <v>17</v>
      </c>
      <c r="AH102" t="n">
        <v>1293770.284914087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1041.30500178466</v>
      </c>
      <c r="AB103" t="n">
        <v>1424.75944257623</v>
      </c>
      <c r="AC103" t="n">
        <v>1288.782401039191</v>
      </c>
      <c r="AD103" t="n">
        <v>1041305.00178466</v>
      </c>
      <c r="AE103" t="n">
        <v>1424759.44257623</v>
      </c>
      <c r="AF103" t="n">
        <v>1.320526174759578e-06</v>
      </c>
      <c r="AG103" t="n">
        <v>17</v>
      </c>
      <c r="AH103" t="n">
        <v>1288782.401039191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1038.994817752355</v>
      </c>
      <c r="AB104" t="n">
        <v>1421.598546865103</v>
      </c>
      <c r="AC104" t="n">
        <v>1285.923176778389</v>
      </c>
      <c r="AD104" t="n">
        <v>1038994.817752355</v>
      </c>
      <c r="AE104" t="n">
        <v>1421598.546865103</v>
      </c>
      <c r="AF104" t="n">
        <v>1.320155615164012e-06</v>
      </c>
      <c r="AG104" t="n">
        <v>17</v>
      </c>
      <c r="AH104" t="n">
        <v>1285923.176778389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1035.159658769555</v>
      </c>
      <c r="AB105" t="n">
        <v>1416.351113149563</v>
      </c>
      <c r="AC105" t="n">
        <v>1281.17655077184</v>
      </c>
      <c r="AD105" t="n">
        <v>1035159.658769555</v>
      </c>
      <c r="AE105" t="n">
        <v>1416351.113149563</v>
      </c>
      <c r="AF105" t="n">
        <v>1.322082525060956e-06</v>
      </c>
      <c r="AG105" t="n">
        <v>17</v>
      </c>
      <c r="AH105" t="n">
        <v>1281176.55077184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1035.627843507011</v>
      </c>
      <c r="AB106" t="n">
        <v>1416.991704162204</v>
      </c>
      <c r="AC106" t="n">
        <v>1281.75600467731</v>
      </c>
      <c r="AD106" t="n">
        <v>1035627.843507012</v>
      </c>
      <c r="AE106" t="n">
        <v>1416991.704162204</v>
      </c>
      <c r="AF106" t="n">
        <v>1.32193430122273e-06</v>
      </c>
      <c r="AG106" t="n">
        <v>17</v>
      </c>
      <c r="AH106" t="n">
        <v>1281756.00467731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1035.882595973574</v>
      </c>
      <c r="AB107" t="n">
        <v>1417.340267725841</v>
      </c>
      <c r="AC107" t="n">
        <v>1282.071301823645</v>
      </c>
      <c r="AD107" t="n">
        <v>1035882.595973574</v>
      </c>
      <c r="AE107" t="n">
        <v>1417340.267725841</v>
      </c>
      <c r="AF107" t="n">
        <v>1.32215663698007e-06</v>
      </c>
      <c r="AG107" t="n">
        <v>17</v>
      </c>
      <c r="AH107" t="n">
        <v>1282071.301823645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1036.02398164798</v>
      </c>
      <c r="AB108" t="n">
        <v>1417.533717843059</v>
      </c>
      <c r="AC108" t="n">
        <v>1282.246289333185</v>
      </c>
      <c r="AD108" t="n">
        <v>1036023.98164798</v>
      </c>
      <c r="AE108" t="n">
        <v>1417533.717843059</v>
      </c>
      <c r="AF108" t="n">
        <v>1.32171196546539e-06</v>
      </c>
      <c r="AG108" t="n">
        <v>17</v>
      </c>
      <c r="AH108" t="n">
        <v>1282246.289333185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1035.978947490131</v>
      </c>
      <c r="AB109" t="n">
        <v>1417.472100121523</v>
      </c>
      <c r="AC109" t="n">
        <v>1282.190552320512</v>
      </c>
      <c r="AD109" t="n">
        <v>1035978.947490131</v>
      </c>
      <c r="AE109" t="n">
        <v>1417472.100121523</v>
      </c>
      <c r="AF109" t="n">
        <v>1.321637853546277e-06</v>
      </c>
      <c r="AG109" t="n">
        <v>17</v>
      </c>
      <c r="AH109" t="n">
        <v>1282190.552320512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1036.448725648119</v>
      </c>
      <c r="AB110" t="n">
        <v>1418.114871322431</v>
      </c>
      <c r="AC110" t="n">
        <v>1282.77197834014</v>
      </c>
      <c r="AD110" t="n">
        <v>1036448.725648119</v>
      </c>
      <c r="AE110" t="n">
        <v>1418114.871322431</v>
      </c>
      <c r="AF110" t="n">
        <v>1.321786077384503e-06</v>
      </c>
      <c r="AG110" t="n">
        <v>17</v>
      </c>
      <c r="AH110" t="n">
        <v>1282771.97834014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1037.262400417498</v>
      </c>
      <c r="AB111" t="n">
        <v>1419.228177038694</v>
      </c>
      <c r="AC111" t="n">
        <v>1283.779031721377</v>
      </c>
      <c r="AD111" t="n">
        <v>1037262.400417498</v>
      </c>
      <c r="AE111" t="n">
        <v>1419228.177038694</v>
      </c>
      <c r="AF111" t="n">
        <v>1.321786077384503e-06</v>
      </c>
      <c r="AG111" t="n">
        <v>17</v>
      </c>
      <c r="AH111" t="n">
        <v>1283779.031721377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1037.217438226282</v>
      </c>
      <c r="AB112" t="n">
        <v>1419.16665778508</v>
      </c>
      <c r="AC112" t="n">
        <v>1283.723383778985</v>
      </c>
      <c r="AD112" t="n">
        <v>1037217.438226282</v>
      </c>
      <c r="AE112" t="n">
        <v>1419166.65778508</v>
      </c>
      <c r="AF112" t="n">
        <v>1.32171196546539e-06</v>
      </c>
      <c r="AG112" t="n">
        <v>17</v>
      </c>
      <c r="AH112" t="n">
        <v>1283723.383778985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1037.515802370858</v>
      </c>
      <c r="AB113" t="n">
        <v>1419.574892770585</v>
      </c>
      <c r="AC113" t="n">
        <v>1284.092657390436</v>
      </c>
      <c r="AD113" t="n">
        <v>1037515.802370858</v>
      </c>
      <c r="AE113" t="n">
        <v>1419574.892770585</v>
      </c>
      <c r="AF113" t="n">
        <v>1.32171196546539e-06</v>
      </c>
      <c r="AG113" t="n">
        <v>17</v>
      </c>
      <c r="AH113" t="n">
        <v>1284092.657390435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1038.495589200881</v>
      </c>
      <c r="AB114" t="n">
        <v>1420.915480336567</v>
      </c>
      <c r="AC114" t="n">
        <v>1285.305301160646</v>
      </c>
      <c r="AD114" t="n">
        <v>1038495.589200881</v>
      </c>
      <c r="AE114" t="n">
        <v>1420915.480336567</v>
      </c>
      <c r="AF114" t="n">
        <v>1.32148962970805e-06</v>
      </c>
      <c r="AG114" t="n">
        <v>17</v>
      </c>
      <c r="AH114" t="n">
        <v>1285305.301160646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1039.55360369056</v>
      </c>
      <c r="AB115" t="n">
        <v>1422.36310243765</v>
      </c>
      <c r="AC115" t="n">
        <v>1286.614764240153</v>
      </c>
      <c r="AD115" t="n">
        <v>1039553.60369056</v>
      </c>
      <c r="AE115" t="n">
        <v>1422363.102437651</v>
      </c>
      <c r="AF115" t="n">
        <v>1.32148962970805e-06</v>
      </c>
      <c r="AG115" t="n">
        <v>17</v>
      </c>
      <c r="AH115" t="n">
        <v>1286614.764240153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1041.118939920545</v>
      </c>
      <c r="AB116" t="n">
        <v>1424.504864525278</v>
      </c>
      <c r="AC116" t="n">
        <v>1288.552119560119</v>
      </c>
      <c r="AD116" t="n">
        <v>1041118.939920545</v>
      </c>
      <c r="AE116" t="n">
        <v>1424504.864525278</v>
      </c>
      <c r="AF116" t="n">
        <v>1.321341405869824e-06</v>
      </c>
      <c r="AG116" t="n">
        <v>17</v>
      </c>
      <c r="AH116" t="n">
        <v>1288552.119560119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3855.192466832021</v>
      </c>
      <c r="AB2" t="n">
        <v>5274.844412207929</v>
      </c>
      <c r="AC2" t="n">
        <v>4771.420664797236</v>
      </c>
      <c r="AD2" t="n">
        <v>3855192.466832021</v>
      </c>
      <c r="AE2" t="n">
        <v>5274844.412207929</v>
      </c>
      <c r="AF2" t="n">
        <v>6.304633058374171e-07</v>
      </c>
      <c r="AG2" t="n">
        <v>34</v>
      </c>
      <c r="AH2" t="n">
        <v>4771420.664797236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3008.351464994015</v>
      </c>
      <c r="AB3" t="n">
        <v>4116.159193504837</v>
      </c>
      <c r="AC3" t="n">
        <v>3723.318737142291</v>
      </c>
      <c r="AD3" t="n">
        <v>3008351.464994015</v>
      </c>
      <c r="AE3" t="n">
        <v>4116159.193504837</v>
      </c>
      <c r="AF3" t="n">
        <v>7.387646500991212e-07</v>
      </c>
      <c r="AG3" t="n">
        <v>29</v>
      </c>
      <c r="AH3" t="n">
        <v>3723318.737142291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2574.788757330483</v>
      </c>
      <c r="AB4" t="n">
        <v>3522.939569442844</v>
      </c>
      <c r="AC4" t="n">
        <v>3186.715161411826</v>
      </c>
      <c r="AD4" t="n">
        <v>2574788.757330483</v>
      </c>
      <c r="AE4" t="n">
        <v>3522939.569442844</v>
      </c>
      <c r="AF4" t="n">
        <v>8.17682476736371e-07</v>
      </c>
      <c r="AG4" t="n">
        <v>26</v>
      </c>
      <c r="AH4" t="n">
        <v>3186715.161411826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2322.012727863859</v>
      </c>
      <c r="AB5" t="n">
        <v>3177.080254235218</v>
      </c>
      <c r="AC5" t="n">
        <v>2873.864173831031</v>
      </c>
      <c r="AD5" t="n">
        <v>2322012.727863859</v>
      </c>
      <c r="AE5" t="n">
        <v>3177080.254235218</v>
      </c>
      <c r="AF5" t="n">
        <v>8.773288192458618e-07</v>
      </c>
      <c r="AG5" t="n">
        <v>25</v>
      </c>
      <c r="AH5" t="n">
        <v>2873864.173831031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2139.025406953562</v>
      </c>
      <c r="AB6" t="n">
        <v>2926.70892893472</v>
      </c>
      <c r="AC6" t="n">
        <v>2647.38793641897</v>
      </c>
      <c r="AD6" t="n">
        <v>2139025.406953562</v>
      </c>
      <c r="AE6" t="n">
        <v>2926708.928934719</v>
      </c>
      <c r="AF6" t="n">
        <v>9.252510649475901e-07</v>
      </c>
      <c r="AG6" t="n">
        <v>23</v>
      </c>
      <c r="AH6" t="n">
        <v>2647387.93641897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2022.927645543456</v>
      </c>
      <c r="AB7" t="n">
        <v>2767.858849901663</v>
      </c>
      <c r="AC7" t="n">
        <v>2503.698285981341</v>
      </c>
      <c r="AD7" t="n">
        <v>2022927.645543456</v>
      </c>
      <c r="AE7" t="n">
        <v>2767858.849901663</v>
      </c>
      <c r="AF7" t="n">
        <v>9.631345527576719e-07</v>
      </c>
      <c r="AG7" t="n">
        <v>23</v>
      </c>
      <c r="AH7" t="n">
        <v>2503698.285981341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1924.481932987374</v>
      </c>
      <c r="AB8" t="n">
        <v>2633.161082864115</v>
      </c>
      <c r="AC8" t="n">
        <v>2381.855884780354</v>
      </c>
      <c r="AD8" t="n">
        <v>1924481.932987374</v>
      </c>
      <c r="AE8" t="n">
        <v>2633161.082864115</v>
      </c>
      <c r="AF8" t="n">
        <v>9.953758189790184e-07</v>
      </c>
      <c r="AG8" t="n">
        <v>22</v>
      </c>
      <c r="AH8" t="n">
        <v>2381855.884780354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1848.132819458232</v>
      </c>
      <c r="AB9" t="n">
        <v>2528.696857448376</v>
      </c>
      <c r="AC9" t="n">
        <v>2287.361578421833</v>
      </c>
      <c r="AD9" t="n">
        <v>1848132.819458232</v>
      </c>
      <c r="AE9" t="n">
        <v>2528696.857448376</v>
      </c>
      <c r="AF9" t="n">
        <v>1.021901588006581e-06</v>
      </c>
      <c r="AG9" t="n">
        <v>21</v>
      </c>
      <c r="AH9" t="n">
        <v>2287361.578421833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1791.66748267652</v>
      </c>
      <c r="AB10" t="n">
        <v>2451.438492588789</v>
      </c>
      <c r="AC10" t="n">
        <v>2217.476643471648</v>
      </c>
      <c r="AD10" t="n">
        <v>1791667.48267652</v>
      </c>
      <c r="AE10" t="n">
        <v>2451438.492588789</v>
      </c>
      <c r="AF10" t="n">
        <v>1.045056679201911e-06</v>
      </c>
      <c r="AG10" t="n">
        <v>21</v>
      </c>
      <c r="AH10" t="n">
        <v>2217476.643471648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1738.850470155363</v>
      </c>
      <c r="AB11" t="n">
        <v>2379.171925935203</v>
      </c>
      <c r="AC11" t="n">
        <v>2152.107096512717</v>
      </c>
      <c r="AD11" t="n">
        <v>1738850.470155363</v>
      </c>
      <c r="AE11" t="n">
        <v>2379171.925935203</v>
      </c>
      <c r="AF11" t="n">
        <v>1.064401438934719e-06</v>
      </c>
      <c r="AG11" t="n">
        <v>20</v>
      </c>
      <c r="AH11" t="n">
        <v>2152107.096512717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1700.682569437694</v>
      </c>
      <c r="AB12" t="n">
        <v>2326.948920324348</v>
      </c>
      <c r="AC12" t="n">
        <v>2104.868181261914</v>
      </c>
      <c r="AD12" t="n">
        <v>1700682.569437694</v>
      </c>
      <c r="AE12" t="n">
        <v>2326948.920324348</v>
      </c>
      <c r="AF12" t="n">
        <v>1.08162120612112e-06</v>
      </c>
      <c r="AG12" t="n">
        <v>20</v>
      </c>
      <c r="AH12" t="n">
        <v>2104868.181261914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1669.585255068557</v>
      </c>
      <c r="AB13" t="n">
        <v>2284.400202887811</v>
      </c>
      <c r="AC13" t="n">
        <v>2066.380253700019</v>
      </c>
      <c r="AD13" t="n">
        <v>1669585.255068557</v>
      </c>
      <c r="AE13" t="n">
        <v>2284400.202887811</v>
      </c>
      <c r="AF13" t="n">
        <v>1.096276327130823e-06</v>
      </c>
      <c r="AG13" t="n">
        <v>20</v>
      </c>
      <c r="AH13" t="n">
        <v>2066380.253700019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1641.873894599949</v>
      </c>
      <c r="AB14" t="n">
        <v>2246.484296955718</v>
      </c>
      <c r="AC14" t="n">
        <v>2032.082988614778</v>
      </c>
      <c r="AD14" t="n">
        <v>1641873.894599949</v>
      </c>
      <c r="AE14" t="n">
        <v>2246484.296955719</v>
      </c>
      <c r="AF14" t="n">
        <v>1.109612487249652e-06</v>
      </c>
      <c r="AG14" t="n">
        <v>20</v>
      </c>
      <c r="AH14" t="n">
        <v>2032082.988614778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1609.415518144277</v>
      </c>
      <c r="AB15" t="n">
        <v>2202.073314326563</v>
      </c>
      <c r="AC15" t="n">
        <v>1991.910527836543</v>
      </c>
      <c r="AD15" t="n">
        <v>1609415.518144277</v>
      </c>
      <c r="AE15" t="n">
        <v>2202073.314326563</v>
      </c>
      <c r="AF15" t="n">
        <v>1.12155641087256e-06</v>
      </c>
      <c r="AG15" t="n">
        <v>19</v>
      </c>
      <c r="AH15" t="n">
        <v>1991910.527836543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1588.024000984698</v>
      </c>
      <c r="AB16" t="n">
        <v>2172.804496821695</v>
      </c>
      <c r="AC16" t="n">
        <v>1965.435085195296</v>
      </c>
      <c r="AD16" t="n">
        <v>1588024.000984699</v>
      </c>
      <c r="AE16" t="n">
        <v>2172804.496821695</v>
      </c>
      <c r="AF16" t="n">
        <v>1.132034822394498e-06</v>
      </c>
      <c r="AG16" t="n">
        <v>19</v>
      </c>
      <c r="AH16" t="n">
        <v>1965435.085195296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1570.380949038285</v>
      </c>
      <c r="AB17" t="n">
        <v>2148.664494792094</v>
      </c>
      <c r="AC17" t="n">
        <v>1943.598971078694</v>
      </c>
      <c r="AD17" t="n">
        <v>1570380.949038285</v>
      </c>
      <c r="AE17" t="n">
        <v>2148664.494792094</v>
      </c>
      <c r="AF17" t="n">
        <v>1.141414099840708e-06</v>
      </c>
      <c r="AG17" t="n">
        <v>19</v>
      </c>
      <c r="AH17" t="n">
        <v>1943598.971078694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1553.547725255619</v>
      </c>
      <c r="AB18" t="n">
        <v>2125.632535383229</v>
      </c>
      <c r="AC18" t="n">
        <v>1922.765149550254</v>
      </c>
      <c r="AD18" t="n">
        <v>1553547.725255619</v>
      </c>
      <c r="AE18" t="n">
        <v>2125632.535383229</v>
      </c>
      <c r="AF18" t="n">
        <v>1.150280448051578e-06</v>
      </c>
      <c r="AG18" t="n">
        <v>19</v>
      </c>
      <c r="AH18" t="n">
        <v>1922765.149550254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1537.829478693898</v>
      </c>
      <c r="AB19" t="n">
        <v>2104.126136997384</v>
      </c>
      <c r="AC19" t="n">
        <v>1903.311291641935</v>
      </c>
      <c r="AD19" t="n">
        <v>1537829.478693898</v>
      </c>
      <c r="AE19" t="n">
        <v>2104126.136997384</v>
      </c>
      <c r="AF19" t="n">
        <v>1.158487315817011e-06</v>
      </c>
      <c r="AG19" t="n">
        <v>19</v>
      </c>
      <c r="AH19" t="n">
        <v>1903311.291641935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1525.460315592896</v>
      </c>
      <c r="AB20" t="n">
        <v>2087.20210235363</v>
      </c>
      <c r="AC20" t="n">
        <v>1888.002463111548</v>
      </c>
      <c r="AD20" t="n">
        <v>1525460.315592896</v>
      </c>
      <c r="AE20" t="n">
        <v>2087202.10235363</v>
      </c>
      <c r="AF20" t="n">
        <v>1.164935569061281e-06</v>
      </c>
      <c r="AG20" t="n">
        <v>19</v>
      </c>
      <c r="AH20" t="n">
        <v>1888002.463111548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1513.525764425386</v>
      </c>
      <c r="AB21" t="n">
        <v>2070.872722931005</v>
      </c>
      <c r="AC21" t="n">
        <v>1873.23153674259</v>
      </c>
      <c r="AD21" t="n">
        <v>1513525.764425386</v>
      </c>
      <c r="AE21" t="n">
        <v>2070872.722931005</v>
      </c>
      <c r="AF21" t="n">
        <v>1.171603649120695e-06</v>
      </c>
      <c r="AG21" t="n">
        <v>19</v>
      </c>
      <c r="AH21" t="n">
        <v>1873231.53674259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1491.711283565118</v>
      </c>
      <c r="AB22" t="n">
        <v>2041.025187831013</v>
      </c>
      <c r="AC22" t="n">
        <v>1846.232608501263</v>
      </c>
      <c r="AD22" t="n">
        <v>1491711.283565118</v>
      </c>
      <c r="AE22" t="n">
        <v>2041025.187831013</v>
      </c>
      <c r="AF22" t="n">
        <v>1.178564831600304e-06</v>
      </c>
      <c r="AG22" t="n">
        <v>18</v>
      </c>
      <c r="AH22" t="n">
        <v>1846232.608501263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1483.237232645909</v>
      </c>
      <c r="AB23" t="n">
        <v>2029.43061751461</v>
      </c>
      <c r="AC23" t="n">
        <v>1835.744607702776</v>
      </c>
      <c r="AD23" t="n">
        <v>1483237.23264591</v>
      </c>
      <c r="AE23" t="n">
        <v>2029430.61751461</v>
      </c>
      <c r="AF23" t="n">
        <v>1.183401021533506e-06</v>
      </c>
      <c r="AG23" t="n">
        <v>18</v>
      </c>
      <c r="AH23" t="n">
        <v>1835744.607702776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1472.322442515332</v>
      </c>
      <c r="AB24" t="n">
        <v>2014.496520131397</v>
      </c>
      <c r="AC24" t="n">
        <v>1822.23579961368</v>
      </c>
      <c r="AD24" t="n">
        <v>1472322.442515332</v>
      </c>
      <c r="AE24" t="n">
        <v>2014496.520131397</v>
      </c>
      <c r="AF24" t="n">
        <v>1.189263069937387e-06</v>
      </c>
      <c r="AG24" t="n">
        <v>18</v>
      </c>
      <c r="AH24" t="n">
        <v>1822235.79961368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1462.016936932852</v>
      </c>
      <c r="AB25" t="n">
        <v>2000.39607274663</v>
      </c>
      <c r="AC25" t="n">
        <v>1809.481079137213</v>
      </c>
      <c r="AD25" t="n">
        <v>1462016.936932852</v>
      </c>
      <c r="AE25" t="n">
        <v>2000396.07274663</v>
      </c>
      <c r="AF25" t="n">
        <v>1.194832015921074e-06</v>
      </c>
      <c r="AG25" t="n">
        <v>18</v>
      </c>
      <c r="AH25" t="n">
        <v>1809481.079137213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1454.988527514735</v>
      </c>
      <c r="AB26" t="n">
        <v>1990.779492909222</v>
      </c>
      <c r="AC26" t="n">
        <v>1800.782292182532</v>
      </c>
      <c r="AD26" t="n">
        <v>1454988.527514735</v>
      </c>
      <c r="AE26" t="n">
        <v>1990779.492909222</v>
      </c>
      <c r="AF26" t="n">
        <v>1.198788898593694e-06</v>
      </c>
      <c r="AG26" t="n">
        <v>18</v>
      </c>
      <c r="AH26" t="n">
        <v>1800782.292182532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1447.48233508147</v>
      </c>
      <c r="AB27" t="n">
        <v>1980.50918927219</v>
      </c>
      <c r="AC27" t="n">
        <v>1791.492171910157</v>
      </c>
      <c r="AD27" t="n">
        <v>1447482.33508147</v>
      </c>
      <c r="AE27" t="n">
        <v>1980509.18927219</v>
      </c>
      <c r="AF27" t="n">
        <v>1.202965608081459e-06</v>
      </c>
      <c r="AG27" t="n">
        <v>18</v>
      </c>
      <c r="AH27" t="n">
        <v>1791492.171910157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1439.225367614418</v>
      </c>
      <c r="AB28" t="n">
        <v>1969.211642112074</v>
      </c>
      <c r="AC28" t="n">
        <v>1781.272846794795</v>
      </c>
      <c r="AD28" t="n">
        <v>1439225.367614418</v>
      </c>
      <c r="AE28" t="n">
        <v>1969211.642112074</v>
      </c>
      <c r="AF28" t="n">
        <v>1.207655246804564e-06</v>
      </c>
      <c r="AG28" t="n">
        <v>18</v>
      </c>
      <c r="AH28" t="n">
        <v>1781272.846794795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1434.237481690264</v>
      </c>
      <c r="AB29" t="n">
        <v>1962.38699654065</v>
      </c>
      <c r="AC29" t="n">
        <v>1775.099535818258</v>
      </c>
      <c r="AD29" t="n">
        <v>1434237.481690264</v>
      </c>
      <c r="AE29" t="n">
        <v>1962386.99654065</v>
      </c>
      <c r="AF29" t="n">
        <v>1.210000066166117e-06</v>
      </c>
      <c r="AG29" t="n">
        <v>18</v>
      </c>
      <c r="AH29" t="n">
        <v>1775099.535818258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1426.458816989033</v>
      </c>
      <c r="AB30" t="n">
        <v>1951.74388432596</v>
      </c>
      <c r="AC30" t="n">
        <v>1765.472187295636</v>
      </c>
      <c r="AD30" t="n">
        <v>1426458.816989033</v>
      </c>
      <c r="AE30" t="n">
        <v>1951743.88432596</v>
      </c>
      <c r="AF30" t="n">
        <v>1.214689704889222e-06</v>
      </c>
      <c r="AG30" t="n">
        <v>18</v>
      </c>
      <c r="AH30" t="n">
        <v>1765472.187295636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1421.150193719601</v>
      </c>
      <c r="AB31" t="n">
        <v>1944.480391768794</v>
      </c>
      <c r="AC31" t="n">
        <v>1758.90191227375</v>
      </c>
      <c r="AD31" t="n">
        <v>1421150.193719601</v>
      </c>
      <c r="AE31" t="n">
        <v>1944480.391768794</v>
      </c>
      <c r="AF31" t="n">
        <v>1.217400902276017e-06</v>
      </c>
      <c r="AG31" t="n">
        <v>18</v>
      </c>
      <c r="AH31" t="n">
        <v>1758901.912273749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1417.427129949679</v>
      </c>
      <c r="AB32" t="n">
        <v>1939.386331668804</v>
      </c>
      <c r="AC32" t="n">
        <v>1754.294022120145</v>
      </c>
      <c r="AD32" t="n">
        <v>1417427.129949679</v>
      </c>
      <c r="AE32" t="n">
        <v>1939386.331668804</v>
      </c>
      <c r="AF32" t="n">
        <v>1.219525894822423e-06</v>
      </c>
      <c r="AG32" t="n">
        <v>18</v>
      </c>
      <c r="AH32" t="n">
        <v>1754294.022120144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1411.41288614083</v>
      </c>
      <c r="AB33" t="n">
        <v>1931.157377959825</v>
      </c>
      <c r="AC33" t="n">
        <v>1746.850428203742</v>
      </c>
      <c r="AD33" t="n">
        <v>1411412.88614083</v>
      </c>
      <c r="AE33" t="n">
        <v>1931157.377959825</v>
      </c>
      <c r="AF33" t="n">
        <v>1.222603470234461e-06</v>
      </c>
      <c r="AG33" t="n">
        <v>18</v>
      </c>
      <c r="AH33" t="n">
        <v>1746850.428203742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1405.744565606929</v>
      </c>
      <c r="AB34" t="n">
        <v>1923.401731736689</v>
      </c>
      <c r="AC34" t="n">
        <v>1739.834969971024</v>
      </c>
      <c r="AD34" t="n">
        <v>1405744.565606928</v>
      </c>
      <c r="AE34" t="n">
        <v>1923401.731736689</v>
      </c>
      <c r="AF34" t="n">
        <v>1.225754321251547e-06</v>
      </c>
      <c r="AG34" t="n">
        <v>18</v>
      </c>
      <c r="AH34" t="n">
        <v>1739834.969971024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1400.389474971392</v>
      </c>
      <c r="AB35" t="n">
        <v>1916.074660479223</v>
      </c>
      <c r="AC35" t="n">
        <v>1733.207184110761</v>
      </c>
      <c r="AD35" t="n">
        <v>1400389.474971392</v>
      </c>
      <c r="AE35" t="n">
        <v>1916074.660479222</v>
      </c>
      <c r="AF35" t="n">
        <v>1.228685345453488e-06</v>
      </c>
      <c r="AG35" t="n">
        <v>18</v>
      </c>
      <c r="AH35" t="n">
        <v>1733207.184110761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1393.200923849831</v>
      </c>
      <c r="AB36" t="n">
        <v>1906.23896769821</v>
      </c>
      <c r="AC36" t="n">
        <v>1724.310196044287</v>
      </c>
      <c r="AD36" t="n">
        <v>1393200.923849832</v>
      </c>
      <c r="AE36" t="n">
        <v>1906238.96769821</v>
      </c>
      <c r="AF36" t="n">
        <v>1.23249567691601e-06</v>
      </c>
      <c r="AG36" t="n">
        <v>18</v>
      </c>
      <c r="AH36" t="n">
        <v>1724310.196044287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1388.848429622001</v>
      </c>
      <c r="AB37" t="n">
        <v>1900.283693077199</v>
      </c>
      <c r="AC37" t="n">
        <v>1718.923284474825</v>
      </c>
      <c r="AD37" t="n">
        <v>1388848.429622001</v>
      </c>
      <c r="AE37" t="n">
        <v>1900283.693077199</v>
      </c>
      <c r="AF37" t="n">
        <v>1.234693945067466e-06</v>
      </c>
      <c r="AG37" t="n">
        <v>18</v>
      </c>
      <c r="AH37" t="n">
        <v>1718923.284474825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1387.719698265687</v>
      </c>
      <c r="AB38" t="n">
        <v>1898.739313039378</v>
      </c>
      <c r="AC38" t="n">
        <v>1717.526297900262</v>
      </c>
      <c r="AD38" t="n">
        <v>1387719.698265687</v>
      </c>
      <c r="AE38" t="n">
        <v>1898739.313039378</v>
      </c>
      <c r="AF38" t="n">
        <v>1.235793079143194e-06</v>
      </c>
      <c r="AG38" t="n">
        <v>18</v>
      </c>
      <c r="AH38" t="n">
        <v>1717526.297900262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1380.983783755614</v>
      </c>
      <c r="AB39" t="n">
        <v>1889.522937639121</v>
      </c>
      <c r="AC39" t="n">
        <v>1709.189520432942</v>
      </c>
      <c r="AD39" t="n">
        <v>1380983.783755614</v>
      </c>
      <c r="AE39" t="n">
        <v>1889522.937639121</v>
      </c>
      <c r="AF39" t="n">
        <v>1.239017205765329e-06</v>
      </c>
      <c r="AG39" t="n">
        <v>18</v>
      </c>
      <c r="AH39" t="n">
        <v>1709189.520432942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1377.478597246155</v>
      </c>
      <c r="AB40" t="n">
        <v>1884.726986818964</v>
      </c>
      <c r="AC40" t="n">
        <v>1704.851288427901</v>
      </c>
      <c r="AD40" t="n">
        <v>1377478.597246155</v>
      </c>
      <c r="AE40" t="n">
        <v>1884726.986818964</v>
      </c>
      <c r="AF40" t="n">
        <v>1.241142198311735e-06</v>
      </c>
      <c r="AG40" t="n">
        <v>18</v>
      </c>
      <c r="AH40" t="n">
        <v>1704851.288427901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1374.568169899163</v>
      </c>
      <c r="AB41" t="n">
        <v>1880.744811723817</v>
      </c>
      <c r="AC41" t="n">
        <v>1701.249166534817</v>
      </c>
      <c r="AD41" t="n">
        <v>1374568.169899163</v>
      </c>
      <c r="AE41" t="n">
        <v>1880744.811723817</v>
      </c>
      <c r="AF41" t="n">
        <v>1.242241332387463e-06</v>
      </c>
      <c r="AG41" t="n">
        <v>18</v>
      </c>
      <c r="AH41" t="n">
        <v>1701249.166534817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1368.929633735223</v>
      </c>
      <c r="AB42" t="n">
        <v>1873.029917789654</v>
      </c>
      <c r="AC42" t="n">
        <v>1694.270571249809</v>
      </c>
      <c r="AD42" t="n">
        <v>1368929.633735223</v>
      </c>
      <c r="AE42" t="n">
        <v>1873029.917789654</v>
      </c>
      <c r="AF42" t="n">
        <v>1.245465459009598e-06</v>
      </c>
      <c r="AG42" t="n">
        <v>18</v>
      </c>
      <c r="AH42" t="n">
        <v>1694270.571249809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1366.851382066294</v>
      </c>
      <c r="AB43" t="n">
        <v>1870.186362170233</v>
      </c>
      <c r="AC43" t="n">
        <v>1691.69840058775</v>
      </c>
      <c r="AD43" t="n">
        <v>1366851.382066294</v>
      </c>
      <c r="AE43" t="n">
        <v>1870186.362170233</v>
      </c>
      <c r="AF43" t="n">
        <v>1.246271490665132e-06</v>
      </c>
      <c r="AG43" t="n">
        <v>18</v>
      </c>
      <c r="AH43" t="n">
        <v>1691698.40058775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1354.041982450651</v>
      </c>
      <c r="AB44" t="n">
        <v>1852.659976505283</v>
      </c>
      <c r="AC44" t="n">
        <v>1675.844708572227</v>
      </c>
      <c r="AD44" t="n">
        <v>1354041.982450651</v>
      </c>
      <c r="AE44" t="n">
        <v>1852659.976505283</v>
      </c>
      <c r="AF44" t="n">
        <v>1.248543034421635e-06</v>
      </c>
      <c r="AG44" t="n">
        <v>17</v>
      </c>
      <c r="AH44" t="n">
        <v>1675844.708572227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1351.68657674536</v>
      </c>
      <c r="AB45" t="n">
        <v>1849.437206506137</v>
      </c>
      <c r="AC45" t="n">
        <v>1672.929515218613</v>
      </c>
      <c r="AD45" t="n">
        <v>1351686.57674536</v>
      </c>
      <c r="AE45" t="n">
        <v>1849437.206506138</v>
      </c>
      <c r="AF45" t="n">
        <v>1.249642168497363e-06</v>
      </c>
      <c r="AG45" t="n">
        <v>17</v>
      </c>
      <c r="AH45" t="n">
        <v>1672929.515218613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1348.451039144868</v>
      </c>
      <c r="AB46" t="n">
        <v>1845.010201219301</v>
      </c>
      <c r="AC46" t="n">
        <v>1668.925017103011</v>
      </c>
      <c r="AD46" t="n">
        <v>1348451.039144868</v>
      </c>
      <c r="AE46" t="n">
        <v>1845010.201219301</v>
      </c>
      <c r="AF46" t="n">
        <v>1.251034404993285e-06</v>
      </c>
      <c r="AG46" t="n">
        <v>17</v>
      </c>
      <c r="AH46" t="n">
        <v>1668925.017103011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1344.671315276949</v>
      </c>
      <c r="AB47" t="n">
        <v>1839.838616273566</v>
      </c>
      <c r="AC47" t="n">
        <v>1664.247000966132</v>
      </c>
      <c r="AD47" t="n">
        <v>1344671.315276949</v>
      </c>
      <c r="AE47" t="n">
        <v>1839838.616273565</v>
      </c>
      <c r="AF47" t="n">
        <v>1.252866295119497e-06</v>
      </c>
      <c r="AG47" t="n">
        <v>17</v>
      </c>
      <c r="AH47" t="n">
        <v>1664247.000966132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1342.61576228293</v>
      </c>
      <c r="AB48" t="n">
        <v>1837.026117982551</v>
      </c>
      <c r="AC48" t="n">
        <v>1661.702923564646</v>
      </c>
      <c r="AD48" t="n">
        <v>1342615.76228293</v>
      </c>
      <c r="AE48" t="n">
        <v>1837026.117982551</v>
      </c>
      <c r="AF48" t="n">
        <v>1.254038704800274e-06</v>
      </c>
      <c r="AG48" t="n">
        <v>17</v>
      </c>
      <c r="AH48" t="n">
        <v>1661702.923564645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1339.386733605639</v>
      </c>
      <c r="AB49" t="n">
        <v>1832.608018491589</v>
      </c>
      <c r="AC49" t="n">
        <v>1657.706481288259</v>
      </c>
      <c r="AD49" t="n">
        <v>1339386.733605639</v>
      </c>
      <c r="AE49" t="n">
        <v>1832608.018491589</v>
      </c>
      <c r="AF49" t="n">
        <v>1.255650768111341e-06</v>
      </c>
      <c r="AG49" t="n">
        <v>17</v>
      </c>
      <c r="AH49" t="n">
        <v>1657706.481288259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1336.663516597953</v>
      </c>
      <c r="AB50" t="n">
        <v>1828.881992841817</v>
      </c>
      <c r="AC50" t="n">
        <v>1654.336062296992</v>
      </c>
      <c r="AD50" t="n">
        <v>1336663.516597953</v>
      </c>
      <c r="AE50" t="n">
        <v>1828881.992841817</v>
      </c>
      <c r="AF50" t="n">
        <v>1.257043004607263e-06</v>
      </c>
      <c r="AG50" t="n">
        <v>17</v>
      </c>
      <c r="AH50" t="n">
        <v>1654336.062296992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1333.058708397687</v>
      </c>
      <c r="AB51" t="n">
        <v>1823.949735229301</v>
      </c>
      <c r="AC51" t="n">
        <v>1649.874532428547</v>
      </c>
      <c r="AD51" t="n">
        <v>1333058.708397687</v>
      </c>
      <c r="AE51" t="n">
        <v>1823949.735229301</v>
      </c>
      <c r="AF51" t="n">
        <v>1.259021445943573e-06</v>
      </c>
      <c r="AG51" t="n">
        <v>17</v>
      </c>
      <c r="AH51" t="n">
        <v>1649874.532428547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1328.679256501053</v>
      </c>
      <c r="AB52" t="n">
        <v>1817.957575936544</v>
      </c>
      <c r="AC52" t="n">
        <v>1644.454256408643</v>
      </c>
      <c r="AD52" t="n">
        <v>1328679.256501053</v>
      </c>
      <c r="AE52" t="n">
        <v>1817957.575936544</v>
      </c>
      <c r="AF52" t="n">
        <v>1.260706784859689e-06</v>
      </c>
      <c r="AG52" t="n">
        <v>17</v>
      </c>
      <c r="AH52" t="n">
        <v>1644454.256408643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1327.399994711281</v>
      </c>
      <c r="AB53" t="n">
        <v>1816.207233518731</v>
      </c>
      <c r="AC53" t="n">
        <v>1642.870964214565</v>
      </c>
      <c r="AD53" t="n">
        <v>1327399.994711281</v>
      </c>
      <c r="AE53" t="n">
        <v>1816207.233518731</v>
      </c>
      <c r="AF53" t="n">
        <v>1.260706784859689e-06</v>
      </c>
      <c r="AG53" t="n">
        <v>17</v>
      </c>
      <c r="AH53" t="n">
        <v>1642870.964214565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1325.3326530377</v>
      </c>
      <c r="AB54" t="n">
        <v>1813.37860543626</v>
      </c>
      <c r="AC54" t="n">
        <v>1640.31229642628</v>
      </c>
      <c r="AD54" t="n">
        <v>1325332.6530377</v>
      </c>
      <c r="AE54" t="n">
        <v>1813378.60543626</v>
      </c>
      <c r="AF54" t="n">
        <v>1.262245572565707e-06</v>
      </c>
      <c r="AG54" t="n">
        <v>17</v>
      </c>
      <c r="AH54" t="n">
        <v>1640312.29642628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1323.30841579101</v>
      </c>
      <c r="AB55" t="n">
        <v>1810.608954732294</v>
      </c>
      <c r="AC55" t="n">
        <v>1637.806977298271</v>
      </c>
      <c r="AD55" t="n">
        <v>1323308.41579101</v>
      </c>
      <c r="AE55" t="n">
        <v>1810608.954732294</v>
      </c>
      <c r="AF55" t="n">
        <v>1.263491257851532e-06</v>
      </c>
      <c r="AG55" t="n">
        <v>17</v>
      </c>
      <c r="AH55" t="n">
        <v>1637806.977298271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1319.000022196306</v>
      </c>
      <c r="AB56" t="n">
        <v>1804.714020543108</v>
      </c>
      <c r="AC56" t="n">
        <v>1632.474647354509</v>
      </c>
      <c r="AD56" t="n">
        <v>1319000.022196305</v>
      </c>
      <c r="AE56" t="n">
        <v>1804714.020543108</v>
      </c>
      <c r="AF56" t="n">
        <v>1.265323147977745e-06</v>
      </c>
      <c r="AG56" t="n">
        <v>17</v>
      </c>
      <c r="AH56" t="n">
        <v>1632474.647354509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1319.848674006713</v>
      </c>
      <c r="AB57" t="n">
        <v>1805.875183389983</v>
      </c>
      <c r="AC57" t="n">
        <v>1633.524990448981</v>
      </c>
      <c r="AD57" t="n">
        <v>1319848.674006713</v>
      </c>
      <c r="AE57" t="n">
        <v>1805875.183389983</v>
      </c>
      <c r="AF57" t="n">
        <v>1.264736943137357e-06</v>
      </c>
      <c r="AG57" t="n">
        <v>17</v>
      </c>
      <c r="AH57" t="n">
        <v>1633524.990448981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1315.325212055794</v>
      </c>
      <c r="AB58" t="n">
        <v>1799.685983187678</v>
      </c>
      <c r="AC58" t="n">
        <v>1627.926478827387</v>
      </c>
      <c r="AD58" t="n">
        <v>1315325.212055793</v>
      </c>
      <c r="AE58" t="n">
        <v>1799685.983187678</v>
      </c>
      <c r="AF58" t="n">
        <v>1.266788660078715e-06</v>
      </c>
      <c r="AG58" t="n">
        <v>17</v>
      </c>
      <c r="AH58" t="n">
        <v>1627926.478827387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1311.594290245726</v>
      </c>
      <c r="AB59" t="n">
        <v>1794.581171370491</v>
      </c>
      <c r="AC59" t="n">
        <v>1623.308863085384</v>
      </c>
      <c r="AD59" t="n">
        <v>1311594.290245726</v>
      </c>
      <c r="AE59" t="n">
        <v>1794581.171370491</v>
      </c>
      <c r="AF59" t="n">
        <v>1.268400723389783e-06</v>
      </c>
      <c r="AG59" t="n">
        <v>17</v>
      </c>
      <c r="AH59" t="n">
        <v>1623308.863085384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1311.966169017233</v>
      </c>
      <c r="AB60" t="n">
        <v>1795.0899923118</v>
      </c>
      <c r="AC60" t="n">
        <v>1623.769122870189</v>
      </c>
      <c r="AD60" t="n">
        <v>1311966.169017233</v>
      </c>
      <c r="AE60" t="n">
        <v>1795089.9923118</v>
      </c>
      <c r="AF60" t="n">
        <v>1.26803434536454e-06</v>
      </c>
      <c r="AG60" t="n">
        <v>17</v>
      </c>
      <c r="AH60" t="n">
        <v>1623769.122870189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1308.673097818032</v>
      </c>
      <c r="AB61" t="n">
        <v>1790.584267017006</v>
      </c>
      <c r="AC61" t="n">
        <v>1619.693417673705</v>
      </c>
      <c r="AD61" t="n">
        <v>1308673.097818032</v>
      </c>
      <c r="AE61" t="n">
        <v>1790584.267017006</v>
      </c>
      <c r="AF61" t="n">
        <v>1.269573133070559e-06</v>
      </c>
      <c r="AG61" t="n">
        <v>17</v>
      </c>
      <c r="AH61" t="n">
        <v>1619693.417673705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1307.554433841209</v>
      </c>
      <c r="AB62" t="n">
        <v>1789.053661611944</v>
      </c>
      <c r="AC62" t="n">
        <v>1618.308891100284</v>
      </c>
      <c r="AD62" t="n">
        <v>1307554.433841209</v>
      </c>
      <c r="AE62" t="n">
        <v>1789053.661611944</v>
      </c>
      <c r="AF62" t="n">
        <v>1.269426581860462e-06</v>
      </c>
      <c r="AG62" t="n">
        <v>17</v>
      </c>
      <c r="AH62" t="n">
        <v>1618308.891100284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1306.255298495532</v>
      </c>
      <c r="AB63" t="n">
        <v>1787.276127318182</v>
      </c>
      <c r="AC63" t="n">
        <v>1616.701002184734</v>
      </c>
      <c r="AD63" t="n">
        <v>1306255.298495532</v>
      </c>
      <c r="AE63" t="n">
        <v>1787276.127318182</v>
      </c>
      <c r="AF63" t="n">
        <v>1.270452440331141e-06</v>
      </c>
      <c r="AG63" t="n">
        <v>17</v>
      </c>
      <c r="AH63" t="n">
        <v>1616701.002184734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1300.739257607039</v>
      </c>
      <c r="AB64" t="n">
        <v>1779.728836823998</v>
      </c>
      <c r="AC64" t="n">
        <v>1609.874014502625</v>
      </c>
      <c r="AD64" t="n">
        <v>1300739.257607039</v>
      </c>
      <c r="AE64" t="n">
        <v>1779728.836823998</v>
      </c>
      <c r="AF64" t="n">
        <v>1.272723984087645e-06</v>
      </c>
      <c r="AG64" t="n">
        <v>17</v>
      </c>
      <c r="AH64" t="n">
        <v>1609874.014502625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1300.471416624586</v>
      </c>
      <c r="AB65" t="n">
        <v>1779.362364975494</v>
      </c>
      <c r="AC65" t="n">
        <v>1609.542518212996</v>
      </c>
      <c r="AD65" t="n">
        <v>1300471.416624586</v>
      </c>
      <c r="AE65" t="n">
        <v>1779362.364975494</v>
      </c>
      <c r="AF65" t="n">
        <v>1.272650708482596e-06</v>
      </c>
      <c r="AG65" t="n">
        <v>17</v>
      </c>
      <c r="AH65" t="n">
        <v>1609542.518212996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1298.268815641993</v>
      </c>
      <c r="AB66" t="n">
        <v>1776.348669139214</v>
      </c>
      <c r="AC66" t="n">
        <v>1606.816445277582</v>
      </c>
      <c r="AD66" t="n">
        <v>1298268.815641993</v>
      </c>
      <c r="AE66" t="n">
        <v>1776348.669139214</v>
      </c>
      <c r="AF66" t="n">
        <v>1.27396966937347e-06</v>
      </c>
      <c r="AG66" t="n">
        <v>17</v>
      </c>
      <c r="AH66" t="n">
        <v>1606816.445277582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1296.288795934158</v>
      </c>
      <c r="AB67" t="n">
        <v>1773.639518822649</v>
      </c>
      <c r="AC67" t="n">
        <v>1604.365852464914</v>
      </c>
      <c r="AD67" t="n">
        <v>1296288.795934158</v>
      </c>
      <c r="AE67" t="n">
        <v>1773639.518822649</v>
      </c>
      <c r="AF67" t="n">
        <v>1.274775701029003e-06</v>
      </c>
      <c r="AG67" t="n">
        <v>17</v>
      </c>
      <c r="AH67" t="n">
        <v>1604365.852464914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1294.018059079594</v>
      </c>
      <c r="AB68" t="n">
        <v>1770.532596480396</v>
      </c>
      <c r="AC68" t="n">
        <v>1601.555450430412</v>
      </c>
      <c r="AD68" t="n">
        <v>1294018.059079594</v>
      </c>
      <c r="AE68" t="n">
        <v>1770532.596480396</v>
      </c>
      <c r="AF68" t="n">
        <v>1.275728283894634e-06</v>
      </c>
      <c r="AG68" t="n">
        <v>17</v>
      </c>
      <c r="AH68" t="n">
        <v>1601555.450430412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1292.618427686049</v>
      </c>
      <c r="AB69" t="n">
        <v>1768.617559060367</v>
      </c>
      <c r="AC69" t="n">
        <v>1599.82318149398</v>
      </c>
      <c r="AD69" t="n">
        <v>1292618.427686049</v>
      </c>
      <c r="AE69" t="n">
        <v>1768617.559060367</v>
      </c>
      <c r="AF69" t="n">
        <v>1.275948110709779e-06</v>
      </c>
      <c r="AG69" t="n">
        <v>17</v>
      </c>
      <c r="AH69" t="n">
        <v>1599823.181493979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1288.429628958865</v>
      </c>
      <c r="AB70" t="n">
        <v>1762.886259845076</v>
      </c>
      <c r="AC70" t="n">
        <v>1594.638869431867</v>
      </c>
      <c r="AD70" t="n">
        <v>1288429.628958865</v>
      </c>
      <c r="AE70" t="n">
        <v>1762886.259845076</v>
      </c>
      <c r="AF70" t="n">
        <v>1.277560174020847e-06</v>
      </c>
      <c r="AG70" t="n">
        <v>17</v>
      </c>
      <c r="AH70" t="n">
        <v>1594638.869431867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1288.891333441812</v>
      </c>
      <c r="AB71" t="n">
        <v>1763.51798428761</v>
      </c>
      <c r="AC71" t="n">
        <v>1595.210302980236</v>
      </c>
      <c r="AD71" t="n">
        <v>1288891.333441812</v>
      </c>
      <c r="AE71" t="n">
        <v>1763517.98428761</v>
      </c>
      <c r="AF71" t="n">
        <v>1.277633449625895e-06</v>
      </c>
      <c r="AG71" t="n">
        <v>17</v>
      </c>
      <c r="AH71" t="n">
        <v>1595210.302980236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1287.444690467951</v>
      </c>
      <c r="AB72" t="n">
        <v>1761.538623549389</v>
      </c>
      <c r="AC72" t="n">
        <v>1593.419849652821</v>
      </c>
      <c r="AD72" t="n">
        <v>1287444.690467951</v>
      </c>
      <c r="AE72" t="n">
        <v>1761538.623549389</v>
      </c>
      <c r="AF72" t="n">
        <v>1.277560174020847e-06</v>
      </c>
      <c r="AG72" t="n">
        <v>17</v>
      </c>
      <c r="AH72" t="n">
        <v>1593419.849652821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1284.916089995175</v>
      </c>
      <c r="AB73" t="n">
        <v>1758.078880828557</v>
      </c>
      <c r="AC73" t="n">
        <v>1590.290299921485</v>
      </c>
      <c r="AD73" t="n">
        <v>1284916.089995175</v>
      </c>
      <c r="AE73" t="n">
        <v>1758078.880828558</v>
      </c>
      <c r="AF73" t="n">
        <v>1.279098961726866e-06</v>
      </c>
      <c r="AG73" t="n">
        <v>17</v>
      </c>
      <c r="AH73" t="n">
        <v>1590290.299921486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1283.863057988125</v>
      </c>
      <c r="AB74" t="n">
        <v>1756.638075980018</v>
      </c>
      <c r="AC74" t="n">
        <v>1588.987003465509</v>
      </c>
      <c r="AD74" t="n">
        <v>1283863.057988125</v>
      </c>
      <c r="AE74" t="n">
        <v>1756638.075980018</v>
      </c>
      <c r="AF74" t="n">
        <v>1.279098961726866e-06</v>
      </c>
      <c r="AG74" t="n">
        <v>17</v>
      </c>
      <c r="AH74" t="n">
        <v>1588987.003465509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1280.378644804939</v>
      </c>
      <c r="AB75" t="n">
        <v>1751.870548141323</v>
      </c>
      <c r="AC75" t="n">
        <v>1584.674481792471</v>
      </c>
      <c r="AD75" t="n">
        <v>1280378.644804939</v>
      </c>
      <c r="AE75" t="n">
        <v>1751870.548141323</v>
      </c>
      <c r="AF75" t="n">
        <v>1.28085757624803e-06</v>
      </c>
      <c r="AG75" t="n">
        <v>17</v>
      </c>
      <c r="AH75" t="n">
        <v>1584674.481792471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1280.701401975094</v>
      </c>
      <c r="AB76" t="n">
        <v>1752.312158740569</v>
      </c>
      <c r="AC76" t="n">
        <v>1585.07394569593</v>
      </c>
      <c r="AD76" t="n">
        <v>1280701.401975094</v>
      </c>
      <c r="AE76" t="n">
        <v>1752312.158740569</v>
      </c>
      <c r="AF76" t="n">
        <v>1.280637749432884e-06</v>
      </c>
      <c r="AG76" t="n">
        <v>17</v>
      </c>
      <c r="AH76" t="n">
        <v>1585073.94569593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1278.758765772629</v>
      </c>
      <c r="AB77" t="n">
        <v>1749.654158185297</v>
      </c>
      <c r="AC77" t="n">
        <v>1582.669620983126</v>
      </c>
      <c r="AD77" t="n">
        <v>1278758.76577263</v>
      </c>
      <c r="AE77" t="n">
        <v>1749654.158185297</v>
      </c>
      <c r="AF77" t="n">
        <v>1.280491198222788e-06</v>
      </c>
      <c r="AG77" t="n">
        <v>17</v>
      </c>
      <c r="AH77" t="n">
        <v>1582669.620983126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1276.036141322807</v>
      </c>
      <c r="AB78" t="n">
        <v>1745.928943299336</v>
      </c>
      <c r="AC78" t="n">
        <v>1579.299935377509</v>
      </c>
      <c r="AD78" t="n">
        <v>1276036.141322807</v>
      </c>
      <c r="AE78" t="n">
        <v>1745928.943299336</v>
      </c>
      <c r="AF78" t="n">
        <v>1.282323088349e-06</v>
      </c>
      <c r="AG78" t="n">
        <v>17</v>
      </c>
      <c r="AH78" t="n">
        <v>1579299.935377509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1274.834635649909</v>
      </c>
      <c r="AB79" t="n">
        <v>1744.284990230988</v>
      </c>
      <c r="AC79" t="n">
        <v>1577.812878882701</v>
      </c>
      <c r="AD79" t="n">
        <v>1274834.635649909</v>
      </c>
      <c r="AE79" t="n">
        <v>1744284.990230988</v>
      </c>
      <c r="AF79" t="n">
        <v>1.282396363954049e-06</v>
      </c>
      <c r="AG79" t="n">
        <v>17</v>
      </c>
      <c r="AH79" t="n">
        <v>1577812.878882701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1273.884391685861</v>
      </c>
      <c r="AB80" t="n">
        <v>1742.984824517573</v>
      </c>
      <c r="AC80" t="n">
        <v>1576.636799160181</v>
      </c>
      <c r="AD80" t="n">
        <v>1273884.391685861</v>
      </c>
      <c r="AE80" t="n">
        <v>1742984.824517573</v>
      </c>
      <c r="AF80" t="n">
        <v>1.282176537138903e-06</v>
      </c>
      <c r="AG80" t="n">
        <v>17</v>
      </c>
      <c r="AH80" t="n">
        <v>1576636.799160181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1270.651584103408</v>
      </c>
      <c r="AB81" t="n">
        <v>1738.561554561856</v>
      </c>
      <c r="AC81" t="n">
        <v>1572.635679880939</v>
      </c>
      <c r="AD81" t="n">
        <v>1270651.584103408</v>
      </c>
      <c r="AE81" t="n">
        <v>1738561.554561856</v>
      </c>
      <c r="AF81" t="n">
        <v>1.284008427265116e-06</v>
      </c>
      <c r="AG81" t="n">
        <v>17</v>
      </c>
      <c r="AH81" t="n">
        <v>1572635.679880939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1268.771831862766</v>
      </c>
      <c r="AB82" t="n">
        <v>1735.989594617393</v>
      </c>
      <c r="AC82" t="n">
        <v>1570.309184183807</v>
      </c>
      <c r="AD82" t="n">
        <v>1268771.831862766</v>
      </c>
      <c r="AE82" t="n">
        <v>1735989.594617393</v>
      </c>
      <c r="AF82" t="n">
        <v>1.283715324844922e-06</v>
      </c>
      <c r="AG82" t="n">
        <v>17</v>
      </c>
      <c r="AH82" t="n">
        <v>1570309.184183807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1263.948720760779</v>
      </c>
      <c r="AB83" t="n">
        <v>1729.390401227011</v>
      </c>
      <c r="AC83" t="n">
        <v>1564.339808548577</v>
      </c>
      <c r="AD83" t="n">
        <v>1263948.720760779</v>
      </c>
      <c r="AE83" t="n">
        <v>1729390.401227011</v>
      </c>
      <c r="AF83" t="n">
        <v>1.285620490576183e-06</v>
      </c>
      <c r="AG83" t="n">
        <v>17</v>
      </c>
      <c r="AH83" t="n">
        <v>1564339.808548577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1265.637677953199</v>
      </c>
      <c r="AB84" t="n">
        <v>1731.701306969212</v>
      </c>
      <c r="AC84" t="n">
        <v>1566.430164690119</v>
      </c>
      <c r="AD84" t="n">
        <v>1265637.677953199</v>
      </c>
      <c r="AE84" t="n">
        <v>1731701.306969212</v>
      </c>
      <c r="AF84" t="n">
        <v>1.285473939366086e-06</v>
      </c>
      <c r="AG84" t="n">
        <v>17</v>
      </c>
      <c r="AH84" t="n">
        <v>1566430.164690119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1264.794895124077</v>
      </c>
      <c r="AB85" t="n">
        <v>1730.548174321453</v>
      </c>
      <c r="AC85" t="n">
        <v>1565.38708540383</v>
      </c>
      <c r="AD85" t="n">
        <v>1264794.895124077</v>
      </c>
      <c r="AE85" t="n">
        <v>1730548.174321453</v>
      </c>
      <c r="AF85" t="n">
        <v>1.285693766181232e-06</v>
      </c>
      <c r="AG85" t="n">
        <v>17</v>
      </c>
      <c r="AH85" t="n">
        <v>1565387.08540383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1263.260915704951</v>
      </c>
      <c r="AB86" t="n">
        <v>1728.449316005809</v>
      </c>
      <c r="AC86" t="n">
        <v>1563.488539180065</v>
      </c>
      <c r="AD86" t="n">
        <v>1263260.915704951</v>
      </c>
      <c r="AE86" t="n">
        <v>1728449.316005809</v>
      </c>
      <c r="AF86" t="n">
        <v>1.285107561340844e-06</v>
      </c>
      <c r="AG86" t="n">
        <v>17</v>
      </c>
      <c r="AH86" t="n">
        <v>1563488.539180065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1261.375976981589</v>
      </c>
      <c r="AB87" t="n">
        <v>1725.870259686878</v>
      </c>
      <c r="AC87" t="n">
        <v>1561.155624376485</v>
      </c>
      <c r="AD87" t="n">
        <v>1261375.97698159</v>
      </c>
      <c r="AE87" t="n">
        <v>1725870.259686878</v>
      </c>
      <c r="AF87" t="n">
        <v>1.287086002677154e-06</v>
      </c>
      <c r="AG87" t="n">
        <v>17</v>
      </c>
      <c r="AH87" t="n">
        <v>1561155.624376485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1261.252049658687</v>
      </c>
      <c r="AB88" t="n">
        <v>1725.700696856395</v>
      </c>
      <c r="AC88" t="n">
        <v>1561.002244384561</v>
      </c>
      <c r="AD88" t="n">
        <v>1261252.049658687</v>
      </c>
      <c r="AE88" t="n">
        <v>1725700.696856395</v>
      </c>
      <c r="AF88" t="n">
        <v>1.287086002677154e-06</v>
      </c>
      <c r="AG88" t="n">
        <v>17</v>
      </c>
      <c r="AH88" t="n">
        <v>1561002.244384561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1258.463113514237</v>
      </c>
      <c r="AB89" t="n">
        <v>1721.88475138438</v>
      </c>
      <c r="AC89" t="n">
        <v>1557.550487392681</v>
      </c>
      <c r="AD89" t="n">
        <v>1258463.113514237</v>
      </c>
      <c r="AE89" t="n">
        <v>1721884.75138438</v>
      </c>
      <c r="AF89" t="n">
        <v>1.286939451467057e-06</v>
      </c>
      <c r="AG89" t="n">
        <v>17</v>
      </c>
      <c r="AH89" t="n">
        <v>1557550.487392681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1253.720321755126</v>
      </c>
      <c r="AB90" t="n">
        <v>1715.395454462358</v>
      </c>
      <c r="AC90" t="n">
        <v>1551.680519861111</v>
      </c>
      <c r="AD90" t="n">
        <v>1253720.321755126</v>
      </c>
      <c r="AE90" t="n">
        <v>1715395.454462358</v>
      </c>
      <c r="AF90" t="n">
        <v>1.288991168408415e-06</v>
      </c>
      <c r="AG90" t="n">
        <v>17</v>
      </c>
      <c r="AH90" t="n">
        <v>1551680.519861111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1254.861517849233</v>
      </c>
      <c r="AB91" t="n">
        <v>1716.956889304334</v>
      </c>
      <c r="AC91" t="n">
        <v>1553.092933553257</v>
      </c>
      <c r="AD91" t="n">
        <v>1254861.517849233</v>
      </c>
      <c r="AE91" t="n">
        <v>1716956.889304335</v>
      </c>
      <c r="AF91" t="n">
        <v>1.288991168408415e-06</v>
      </c>
      <c r="AG91" t="n">
        <v>17</v>
      </c>
      <c r="AH91" t="n">
        <v>1553092.933553257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1255.901223711128</v>
      </c>
      <c r="AB92" t="n">
        <v>1718.379460733164</v>
      </c>
      <c r="AC92" t="n">
        <v>1554.379736761511</v>
      </c>
      <c r="AD92" t="n">
        <v>1255901.223711128</v>
      </c>
      <c r="AE92" t="n">
        <v>1718379.460733164</v>
      </c>
      <c r="AF92" t="n">
        <v>1.288478239173075e-06</v>
      </c>
      <c r="AG92" t="n">
        <v>17</v>
      </c>
      <c r="AH92" t="n">
        <v>1554379.736761511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1254.132665521376</v>
      </c>
      <c r="AB93" t="n">
        <v>1715.959641394665</v>
      </c>
      <c r="AC93" t="n">
        <v>1552.19086158444</v>
      </c>
      <c r="AD93" t="n">
        <v>1254132.665521376</v>
      </c>
      <c r="AE93" t="n">
        <v>1715959.641394665</v>
      </c>
      <c r="AF93" t="n">
        <v>1.288331687962978e-06</v>
      </c>
      <c r="AG93" t="n">
        <v>17</v>
      </c>
      <c r="AH93" t="n">
        <v>1552190.86158444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1251.288987591083</v>
      </c>
      <c r="AB94" t="n">
        <v>1712.068795796222</v>
      </c>
      <c r="AC94" t="n">
        <v>1548.671352829076</v>
      </c>
      <c r="AD94" t="n">
        <v>1251288.987591083</v>
      </c>
      <c r="AE94" t="n">
        <v>1712068.795796222</v>
      </c>
      <c r="AF94" t="n">
        <v>1.29023685369424e-06</v>
      </c>
      <c r="AG94" t="n">
        <v>17</v>
      </c>
      <c r="AH94" t="n">
        <v>1548671.352829076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1251.125845785663</v>
      </c>
      <c r="AB95" t="n">
        <v>1711.845577980739</v>
      </c>
      <c r="AC95" t="n">
        <v>1548.469438608615</v>
      </c>
      <c r="AD95" t="n">
        <v>1251125.845785663</v>
      </c>
      <c r="AE95" t="n">
        <v>1711845.577980739</v>
      </c>
      <c r="AF95" t="n">
        <v>1.290090302484143e-06</v>
      </c>
      <c r="AG95" t="n">
        <v>17</v>
      </c>
      <c r="AH95" t="n">
        <v>1548469.438608615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1249.435463173767</v>
      </c>
      <c r="AB96" t="n">
        <v>1709.532721916724</v>
      </c>
      <c r="AC96" t="n">
        <v>1546.377318281235</v>
      </c>
      <c r="AD96" t="n">
        <v>1249435.463173767</v>
      </c>
      <c r="AE96" t="n">
        <v>1709532.721916724</v>
      </c>
      <c r="AF96" t="n">
        <v>1.290456680509385e-06</v>
      </c>
      <c r="AG96" t="n">
        <v>17</v>
      </c>
      <c r="AH96" t="n">
        <v>1546377.318281235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1248.218601901347</v>
      </c>
      <c r="AB97" t="n">
        <v>1707.867758639668</v>
      </c>
      <c r="AC97" t="n">
        <v>1544.871256762552</v>
      </c>
      <c r="AD97" t="n">
        <v>1248218.601901347</v>
      </c>
      <c r="AE97" t="n">
        <v>1707867.758639668</v>
      </c>
      <c r="AF97" t="n">
        <v>1.289943751274046e-06</v>
      </c>
      <c r="AG97" t="n">
        <v>17</v>
      </c>
      <c r="AH97" t="n">
        <v>1544871.256762552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1244.323518210817</v>
      </c>
      <c r="AB98" t="n">
        <v>1702.53833329532</v>
      </c>
      <c r="AC98" t="n">
        <v>1540.050464293173</v>
      </c>
      <c r="AD98" t="n">
        <v>1244323.518210817</v>
      </c>
      <c r="AE98" t="n">
        <v>1702538.33329532</v>
      </c>
      <c r="AF98" t="n">
        <v>1.291922192610356e-06</v>
      </c>
      <c r="AG98" t="n">
        <v>17</v>
      </c>
      <c r="AH98" t="n">
        <v>1540050.464293173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1243.44928278418</v>
      </c>
      <c r="AB99" t="n">
        <v>1701.342165816051</v>
      </c>
      <c r="AC99" t="n">
        <v>1538.968457359294</v>
      </c>
      <c r="AD99" t="n">
        <v>1243449.28278418</v>
      </c>
      <c r="AE99" t="n">
        <v>1701342.165816051</v>
      </c>
      <c r="AF99" t="n">
        <v>1.292361846240647e-06</v>
      </c>
      <c r="AG99" t="n">
        <v>17</v>
      </c>
      <c r="AH99" t="n">
        <v>1538968.457359293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1243.644889584691</v>
      </c>
      <c r="AB100" t="n">
        <v>1701.609803670073</v>
      </c>
      <c r="AC100" t="n">
        <v>1539.210552232159</v>
      </c>
      <c r="AD100" t="n">
        <v>1243644.889584691</v>
      </c>
      <c r="AE100" t="n">
        <v>1701609.803670072</v>
      </c>
      <c r="AF100" t="n">
        <v>1.291848917005307e-06</v>
      </c>
      <c r="AG100" t="n">
        <v>17</v>
      </c>
      <c r="AH100" t="n">
        <v>1539210.552232159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1242.958942831434</v>
      </c>
      <c r="AB101" t="n">
        <v>1700.671261060432</v>
      </c>
      <c r="AC101" t="n">
        <v>1538.36158281193</v>
      </c>
      <c r="AD101" t="n">
        <v>1242958.942831434</v>
      </c>
      <c r="AE101" t="n">
        <v>1700671.261060432</v>
      </c>
      <c r="AF101" t="n">
        <v>1.291848917005307e-06</v>
      </c>
      <c r="AG101" t="n">
        <v>17</v>
      </c>
      <c r="AH101" t="n">
        <v>1538361.58281193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1239.872182441781</v>
      </c>
      <c r="AB102" t="n">
        <v>1696.447819317052</v>
      </c>
      <c r="AC102" t="n">
        <v>1534.5412204209</v>
      </c>
      <c r="AD102" t="n">
        <v>1239872.182441781</v>
      </c>
      <c r="AE102" t="n">
        <v>1696447.819317052</v>
      </c>
      <c r="AF102" t="n">
        <v>1.291848917005307e-06</v>
      </c>
      <c r="AG102" t="n">
        <v>17</v>
      </c>
      <c r="AH102" t="n">
        <v>1534541.2204209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1236.995547963508</v>
      </c>
      <c r="AB103" t="n">
        <v>1692.511881115722</v>
      </c>
      <c r="AC103" t="n">
        <v>1530.980922637381</v>
      </c>
      <c r="AD103" t="n">
        <v>1236995.547963508</v>
      </c>
      <c r="AE103" t="n">
        <v>1692511.881115722</v>
      </c>
      <c r="AF103" t="n">
        <v>1.293827358341617e-06</v>
      </c>
      <c r="AG103" t="n">
        <v>17</v>
      </c>
      <c r="AH103" t="n">
        <v>1530980.922637381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1237.509293383954</v>
      </c>
      <c r="AB104" t="n">
        <v>1693.214810264824</v>
      </c>
      <c r="AC104" t="n">
        <v>1531.61676521506</v>
      </c>
      <c r="AD104" t="n">
        <v>1237509.293383954</v>
      </c>
      <c r="AE104" t="n">
        <v>1693214.810264824</v>
      </c>
      <c r="AF104" t="n">
        <v>1.293754082736569e-06</v>
      </c>
      <c r="AG104" t="n">
        <v>17</v>
      </c>
      <c r="AH104" t="n">
        <v>1531616.76521506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1236.577818124765</v>
      </c>
      <c r="AB105" t="n">
        <v>1691.940324721414</v>
      </c>
      <c r="AC105" t="n">
        <v>1530.463914783161</v>
      </c>
      <c r="AD105" t="n">
        <v>1236577.818124765</v>
      </c>
      <c r="AE105" t="n">
        <v>1691940.324721414</v>
      </c>
      <c r="AF105" t="n">
        <v>1.293607531526472e-06</v>
      </c>
      <c r="AG105" t="n">
        <v>17</v>
      </c>
      <c r="AH105" t="n">
        <v>1530463.914783162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1234.738808669681</v>
      </c>
      <c r="AB106" t="n">
        <v>1689.424110853597</v>
      </c>
      <c r="AC106" t="n">
        <v>1528.187844835361</v>
      </c>
      <c r="AD106" t="n">
        <v>1234738.808669681</v>
      </c>
      <c r="AE106" t="n">
        <v>1689424.110853597</v>
      </c>
      <c r="AF106" t="n">
        <v>1.293534255921423e-06</v>
      </c>
      <c r="AG106" t="n">
        <v>17</v>
      </c>
      <c r="AH106" t="n">
        <v>1528187.844835361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1229.878775408572</v>
      </c>
      <c r="AB107" t="n">
        <v>1682.774398936213</v>
      </c>
      <c r="AC107" t="n">
        <v>1522.172772090443</v>
      </c>
      <c r="AD107" t="n">
        <v>1229878.775408573</v>
      </c>
      <c r="AE107" t="n">
        <v>1682774.398936213</v>
      </c>
      <c r="AF107" t="n">
        <v>1.295219594837539e-06</v>
      </c>
      <c r="AG107" t="n">
        <v>17</v>
      </c>
      <c r="AH107" t="n">
        <v>1522172.772090442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1231.675135815038</v>
      </c>
      <c r="AB108" t="n">
        <v>1685.232258494167</v>
      </c>
      <c r="AC108" t="n">
        <v>1524.396056981813</v>
      </c>
      <c r="AD108" t="n">
        <v>1231675.135815038</v>
      </c>
      <c r="AE108" t="n">
        <v>1685232.258494167</v>
      </c>
      <c r="AF108" t="n">
        <v>1.295439421652684e-06</v>
      </c>
      <c r="AG108" t="n">
        <v>17</v>
      </c>
      <c r="AH108" t="n">
        <v>1524396.056981813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1232.903036617328</v>
      </c>
      <c r="AB109" t="n">
        <v>1686.91232654302</v>
      </c>
      <c r="AC109" t="n">
        <v>1525.915781694074</v>
      </c>
      <c r="AD109" t="n">
        <v>1232903.036617328</v>
      </c>
      <c r="AE109" t="n">
        <v>1686912.32654302</v>
      </c>
      <c r="AF109" t="n">
        <v>1.295585972862781e-06</v>
      </c>
      <c r="AG109" t="n">
        <v>17</v>
      </c>
      <c r="AH109" t="n">
        <v>1525915.781694074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1233.552571560856</v>
      </c>
      <c r="AB110" t="n">
        <v>1687.801048908214</v>
      </c>
      <c r="AC110" t="n">
        <v>1526.719685644064</v>
      </c>
      <c r="AD110" t="n">
        <v>1233552.571560856</v>
      </c>
      <c r="AE110" t="n">
        <v>1687801.048908214</v>
      </c>
      <c r="AF110" t="n">
        <v>1.29514631923249e-06</v>
      </c>
      <c r="AG110" t="n">
        <v>17</v>
      </c>
      <c r="AH110" t="n">
        <v>1526719.685644064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1231.370247797495</v>
      </c>
      <c r="AB111" t="n">
        <v>1684.815097257855</v>
      </c>
      <c r="AC111" t="n">
        <v>1524.018709028405</v>
      </c>
      <c r="AD111" t="n">
        <v>1231370.247797495</v>
      </c>
      <c r="AE111" t="n">
        <v>1684815.097257855</v>
      </c>
      <c r="AF111" t="n">
        <v>1.295219594837539e-06</v>
      </c>
      <c r="AG111" t="n">
        <v>17</v>
      </c>
      <c r="AH111" t="n">
        <v>1524018.709028405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1226.800603789771</v>
      </c>
      <c r="AB112" t="n">
        <v>1678.562708728021</v>
      </c>
      <c r="AC112" t="n">
        <v>1518.363039684576</v>
      </c>
      <c r="AD112" t="n">
        <v>1226800.603789771</v>
      </c>
      <c r="AE112" t="n">
        <v>1678562.708728021</v>
      </c>
      <c r="AF112" t="n">
        <v>1.294779941207248e-06</v>
      </c>
      <c r="AG112" t="n">
        <v>17</v>
      </c>
      <c r="AH112" t="n">
        <v>1518363.039684576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1223.739282148675</v>
      </c>
      <c r="AB113" t="n">
        <v>1674.374073402694</v>
      </c>
      <c r="AC113" t="n">
        <v>1514.574161835912</v>
      </c>
      <c r="AD113" t="n">
        <v>1223739.282148675</v>
      </c>
      <c r="AE113" t="n">
        <v>1674374.073402694</v>
      </c>
      <c r="AF113" t="n">
        <v>1.296831658148606e-06</v>
      </c>
      <c r="AG113" t="n">
        <v>17</v>
      </c>
      <c r="AH113" t="n">
        <v>1514574.161835912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1223.952780605778</v>
      </c>
      <c r="AB114" t="n">
        <v>1674.66619141059</v>
      </c>
      <c r="AC114" t="n">
        <v>1514.838400511124</v>
      </c>
      <c r="AD114" t="n">
        <v>1223952.780605778</v>
      </c>
      <c r="AE114" t="n">
        <v>1674666.19141059</v>
      </c>
      <c r="AF114" t="n">
        <v>1.296611831333461e-06</v>
      </c>
      <c r="AG114" t="n">
        <v>17</v>
      </c>
      <c r="AH114" t="n">
        <v>1514838.400511124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1224.005082342154</v>
      </c>
      <c r="AB115" t="n">
        <v>1674.73775295369</v>
      </c>
      <c r="AC115" t="n">
        <v>1514.903132320988</v>
      </c>
      <c r="AD115" t="n">
        <v>1224005.082342154</v>
      </c>
      <c r="AE115" t="n">
        <v>1674737.75295369</v>
      </c>
      <c r="AF115" t="n">
        <v>1.296758382543558e-06</v>
      </c>
      <c r="AG115" t="n">
        <v>17</v>
      </c>
      <c r="AH115" t="n">
        <v>1514903.132320988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1222.768980273374</v>
      </c>
      <c r="AB116" t="n">
        <v>1673.04646357021</v>
      </c>
      <c r="AC116" t="n">
        <v>1513.373257222528</v>
      </c>
      <c r="AD116" t="n">
        <v>1222768.980273374</v>
      </c>
      <c r="AE116" t="n">
        <v>1673046.46357021</v>
      </c>
      <c r="AF116" t="n">
        <v>1.296831658148606e-06</v>
      </c>
      <c r="AG116" t="n">
        <v>17</v>
      </c>
      <c r="AH116" t="n">
        <v>1513373.257222528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1221.162347209577</v>
      </c>
      <c r="AB117" t="n">
        <v>1670.848197332675</v>
      </c>
      <c r="AC117" t="n">
        <v>1511.384790429417</v>
      </c>
      <c r="AD117" t="n">
        <v>1221162.347209577</v>
      </c>
      <c r="AE117" t="n">
        <v>1670848.197332675</v>
      </c>
      <c r="AF117" t="n">
        <v>1.296758382543558e-06</v>
      </c>
      <c r="AG117" t="n">
        <v>17</v>
      </c>
      <c r="AH117" t="n">
        <v>1511384.790429417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1218.852624914358</v>
      </c>
      <c r="AB118" t="n">
        <v>1667.6879333906</v>
      </c>
      <c r="AC118" t="n">
        <v>1508.526137642516</v>
      </c>
      <c r="AD118" t="n">
        <v>1218852.624914358</v>
      </c>
      <c r="AE118" t="n">
        <v>1667687.9333906</v>
      </c>
      <c r="AF118" t="n">
        <v>1.296758382543558e-06</v>
      </c>
      <c r="AG118" t="n">
        <v>17</v>
      </c>
      <c r="AH118" t="n">
        <v>1508526.137642516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1215.880126063733</v>
      </c>
      <c r="AB119" t="n">
        <v>1663.620829325781</v>
      </c>
      <c r="AC119" t="n">
        <v>1504.847192281426</v>
      </c>
      <c r="AD119" t="n">
        <v>1215880.126063733</v>
      </c>
      <c r="AE119" t="n">
        <v>1663620.829325781</v>
      </c>
      <c r="AF119" t="n">
        <v>1.298590272669771e-06</v>
      </c>
      <c r="AG119" t="n">
        <v>17</v>
      </c>
      <c r="AH119" t="n">
        <v>1504847.192281426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1218.402332866712</v>
      </c>
      <c r="AB120" t="n">
        <v>1667.071823945528</v>
      </c>
      <c r="AC120" t="n">
        <v>1507.968828818166</v>
      </c>
      <c r="AD120" t="n">
        <v>1218402.332866712</v>
      </c>
      <c r="AE120" t="n">
        <v>1667071.823945527</v>
      </c>
      <c r="AF120" t="n">
        <v>1.298077343434431e-06</v>
      </c>
      <c r="AG120" t="n">
        <v>17</v>
      </c>
      <c r="AH120" t="n">
        <v>1507968.828818166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1217.090045357783</v>
      </c>
      <c r="AB121" t="n">
        <v>1665.276294281773</v>
      </c>
      <c r="AC121" t="n">
        <v>1506.344661985478</v>
      </c>
      <c r="AD121" t="n">
        <v>1217090.045357783</v>
      </c>
      <c r="AE121" t="n">
        <v>1665276.294281773</v>
      </c>
      <c r="AF121" t="n">
        <v>1.298223894644528e-06</v>
      </c>
      <c r="AG121" t="n">
        <v>17</v>
      </c>
      <c r="AH121" t="n">
        <v>1506344.661985478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1216.842756184851</v>
      </c>
      <c r="AB122" t="n">
        <v>1664.937942325738</v>
      </c>
      <c r="AC122" t="n">
        <v>1506.038601865247</v>
      </c>
      <c r="AD122" t="n">
        <v>1216842.756184851</v>
      </c>
      <c r="AE122" t="n">
        <v>1664937.942325738</v>
      </c>
      <c r="AF122" t="n">
        <v>1.298370445854625e-06</v>
      </c>
      <c r="AG122" t="n">
        <v>17</v>
      </c>
      <c r="AH122" t="n">
        <v>1506038.601865247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1214.359640209975</v>
      </c>
      <c r="AB123" t="n">
        <v>1661.540433501567</v>
      </c>
      <c r="AC123" t="n">
        <v>1502.965346514821</v>
      </c>
      <c r="AD123" t="n">
        <v>1214359.640209975</v>
      </c>
      <c r="AE123" t="n">
        <v>1661540.433501567</v>
      </c>
      <c r="AF123" t="n">
        <v>1.298663548274819e-06</v>
      </c>
      <c r="AG123" t="n">
        <v>17</v>
      </c>
      <c r="AH123" t="n">
        <v>1502965.346514821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1213.977487918873</v>
      </c>
      <c r="AB124" t="n">
        <v>1661.017555877512</v>
      </c>
      <c r="AC124" t="n">
        <v>1502.492371597343</v>
      </c>
      <c r="AD124" t="n">
        <v>1213977.487918873</v>
      </c>
      <c r="AE124" t="n">
        <v>1661017.555877512</v>
      </c>
      <c r="AF124" t="n">
        <v>1.298223894644528e-06</v>
      </c>
      <c r="AG124" t="n">
        <v>17</v>
      </c>
      <c r="AH124" t="n">
        <v>1502492.371597343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1211.650457499703</v>
      </c>
      <c r="AB125" t="n">
        <v>1657.833610196667</v>
      </c>
      <c r="AC125" t="n">
        <v>1499.612297223582</v>
      </c>
      <c r="AD125" t="n">
        <v>1211650.457499703</v>
      </c>
      <c r="AE125" t="n">
        <v>1657833.610196667</v>
      </c>
      <c r="AF125" t="n">
        <v>1.297857516619285e-06</v>
      </c>
      <c r="AG125" t="n">
        <v>17</v>
      </c>
      <c r="AH125" t="n">
        <v>1499612.297223582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1208.793790747146</v>
      </c>
      <c r="AB126" t="n">
        <v>1653.924992718577</v>
      </c>
      <c r="AC126" t="n">
        <v>1496.076712711821</v>
      </c>
      <c r="AD126" t="n">
        <v>1208793.790747146</v>
      </c>
      <c r="AE126" t="n">
        <v>1653924.992718576</v>
      </c>
      <c r="AF126" t="n">
        <v>1.299909233560644e-06</v>
      </c>
      <c r="AG126" t="n">
        <v>17</v>
      </c>
      <c r="AH126" t="n">
        <v>1496076.712711821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1208.728078703588</v>
      </c>
      <c r="AB127" t="n">
        <v>1653.83508260157</v>
      </c>
      <c r="AC127" t="n">
        <v>1495.995383490192</v>
      </c>
      <c r="AD127" t="n">
        <v>1208728.078703588</v>
      </c>
      <c r="AE127" t="n">
        <v>1653835.08260157</v>
      </c>
      <c r="AF127" t="n">
        <v>1.300202335980838e-06</v>
      </c>
      <c r="AG127" t="n">
        <v>17</v>
      </c>
      <c r="AH127" t="n">
        <v>1495995.383490192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1208.972761493244</v>
      </c>
      <c r="AB128" t="n">
        <v>1654.169868389019</v>
      </c>
      <c r="AC128" t="n">
        <v>1496.298217791963</v>
      </c>
      <c r="AD128" t="n">
        <v>1208972.761493244</v>
      </c>
      <c r="AE128" t="n">
        <v>1654169.868389019</v>
      </c>
      <c r="AF128" t="n">
        <v>1.300348887190935e-06</v>
      </c>
      <c r="AG128" t="n">
        <v>17</v>
      </c>
      <c r="AH128" t="n">
        <v>1496298.217791962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1207.852508454784</v>
      </c>
      <c r="AB129" t="n">
        <v>1652.637088759723</v>
      </c>
      <c r="AC129" t="n">
        <v>1494.911724499216</v>
      </c>
      <c r="AD129" t="n">
        <v>1207852.508454784</v>
      </c>
      <c r="AE129" t="n">
        <v>1652637.088759723</v>
      </c>
      <c r="AF129" t="n">
        <v>1.300055784770741e-06</v>
      </c>
      <c r="AG129" t="n">
        <v>17</v>
      </c>
      <c r="AH129" t="n">
        <v>1494911.724499216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1206.288166411519</v>
      </c>
      <c r="AB130" t="n">
        <v>1650.496686962227</v>
      </c>
      <c r="AC130" t="n">
        <v>1492.975599645201</v>
      </c>
      <c r="AD130" t="n">
        <v>1206288.166411519</v>
      </c>
      <c r="AE130" t="n">
        <v>1650496.686962227</v>
      </c>
      <c r="AF130" t="n">
        <v>1.300202335980838e-06</v>
      </c>
      <c r="AG130" t="n">
        <v>17</v>
      </c>
      <c r="AH130" t="n">
        <v>1492975.599645201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1202.948621654218</v>
      </c>
      <c r="AB131" t="n">
        <v>1645.927374494972</v>
      </c>
      <c r="AC131" t="n">
        <v>1488.842375946749</v>
      </c>
      <c r="AD131" t="n">
        <v>1202948.621654218</v>
      </c>
      <c r="AE131" t="n">
        <v>1645927.374494972</v>
      </c>
      <c r="AF131" t="n">
        <v>1.300202335980838e-06</v>
      </c>
      <c r="AG131" t="n">
        <v>17</v>
      </c>
      <c r="AH131" t="n">
        <v>1488842.375946749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1200.663193561421</v>
      </c>
      <c r="AB132" t="n">
        <v>1642.800350952435</v>
      </c>
      <c r="AC132" t="n">
        <v>1486.013791142308</v>
      </c>
      <c r="AD132" t="n">
        <v>1200663.193561421</v>
      </c>
      <c r="AE132" t="n">
        <v>1642800.350952435</v>
      </c>
      <c r="AF132" t="n">
        <v>1.299982509165692e-06</v>
      </c>
      <c r="AG132" t="n">
        <v>17</v>
      </c>
      <c r="AH132" t="n">
        <v>1486013.791142308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1200.210311717306</v>
      </c>
      <c r="AB133" t="n">
        <v>1642.18069803358</v>
      </c>
      <c r="AC133" t="n">
        <v>1485.45327702834</v>
      </c>
      <c r="AD133" t="n">
        <v>1200210.311717306</v>
      </c>
      <c r="AE133" t="n">
        <v>1642180.69803358</v>
      </c>
      <c r="AF133" t="n">
        <v>1.301374745661614e-06</v>
      </c>
      <c r="AG133" t="n">
        <v>17</v>
      </c>
      <c r="AH133" t="n">
        <v>1485453.27702834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1199.629219399005</v>
      </c>
      <c r="AB134" t="n">
        <v>1641.385621887696</v>
      </c>
      <c r="AC134" t="n">
        <v>1484.734081833923</v>
      </c>
      <c r="AD134" t="n">
        <v>1199629.219399005</v>
      </c>
      <c r="AE134" t="n">
        <v>1641385.621887696</v>
      </c>
      <c r="AF134" t="n">
        <v>1.301667848081808e-06</v>
      </c>
      <c r="AG134" t="n">
        <v>17</v>
      </c>
      <c r="AH134" t="n">
        <v>1484734.081833923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1200.913890786221</v>
      </c>
      <c r="AB135" t="n">
        <v>1643.143365955387</v>
      </c>
      <c r="AC135" t="n">
        <v>1486.324069274803</v>
      </c>
      <c r="AD135" t="n">
        <v>1200913.890786221</v>
      </c>
      <c r="AE135" t="n">
        <v>1643143.365955387</v>
      </c>
      <c r="AF135" t="n">
        <v>1.301594572476759e-06</v>
      </c>
      <c r="AG135" t="n">
        <v>17</v>
      </c>
      <c r="AH135" t="n">
        <v>1486324.069274803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1200.578560378172</v>
      </c>
      <c r="AB136" t="n">
        <v>1642.684552097362</v>
      </c>
      <c r="AC136" t="n">
        <v>1485.909043967438</v>
      </c>
      <c r="AD136" t="n">
        <v>1200578.560378172</v>
      </c>
      <c r="AE136" t="n">
        <v>1642684.552097362</v>
      </c>
      <c r="AF136" t="n">
        <v>1.301667848081808e-06</v>
      </c>
      <c r="AG136" t="n">
        <v>17</v>
      </c>
      <c r="AH136" t="n">
        <v>1485909.043967438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1197.701062391103</v>
      </c>
      <c r="AB137" t="n">
        <v>1638.747432405201</v>
      </c>
      <c r="AC137" t="n">
        <v>1482.347677452915</v>
      </c>
      <c r="AD137" t="n">
        <v>1197701.062391103</v>
      </c>
      <c r="AE137" t="n">
        <v>1638747.432405201</v>
      </c>
      <c r="AF137" t="n">
        <v>1.301741123686857e-06</v>
      </c>
      <c r="AG137" t="n">
        <v>17</v>
      </c>
      <c r="AH137" t="n">
        <v>1482347.677452915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1197.247165320461</v>
      </c>
      <c r="AB138" t="n">
        <v>1638.126390408624</v>
      </c>
      <c r="AC138" t="n">
        <v>1481.785906832853</v>
      </c>
      <c r="AD138" t="n">
        <v>1197247.165320461</v>
      </c>
      <c r="AE138" t="n">
        <v>1638126.390408624</v>
      </c>
      <c r="AF138" t="n">
        <v>1.301814399291905e-06</v>
      </c>
      <c r="AG138" t="n">
        <v>17</v>
      </c>
      <c r="AH138" t="n">
        <v>1481785.906832853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1196.46138851522</v>
      </c>
      <c r="AB139" t="n">
        <v>1637.051255917666</v>
      </c>
      <c r="AC139" t="n">
        <v>1480.813381668752</v>
      </c>
      <c r="AD139" t="n">
        <v>1196461.38851522</v>
      </c>
      <c r="AE139" t="n">
        <v>1637051.255917666</v>
      </c>
      <c r="AF139" t="n">
        <v>1.301594572476759e-06</v>
      </c>
      <c r="AG139" t="n">
        <v>17</v>
      </c>
      <c r="AH139" t="n">
        <v>1480813.381668752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1194.844616833968</v>
      </c>
      <c r="AB140" t="n">
        <v>1634.839117576445</v>
      </c>
      <c r="AC140" t="n">
        <v>1478.812366706061</v>
      </c>
      <c r="AD140" t="n">
        <v>1194844.616833968</v>
      </c>
      <c r="AE140" t="n">
        <v>1634839.117576445</v>
      </c>
      <c r="AF140" t="n">
        <v>1.301374745661614e-06</v>
      </c>
      <c r="AG140" t="n">
        <v>17</v>
      </c>
      <c r="AH140" t="n">
        <v>1478812.366706061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1190.361846442577</v>
      </c>
      <c r="AB141" t="n">
        <v>1628.705593361072</v>
      </c>
      <c r="AC141" t="n">
        <v>1473.264217433347</v>
      </c>
      <c r="AD141" t="n">
        <v>1190361.846442576</v>
      </c>
      <c r="AE141" t="n">
        <v>1628705.593361072</v>
      </c>
      <c r="AF141" t="n">
        <v>1.303279911392875e-06</v>
      </c>
      <c r="AG141" t="n">
        <v>17</v>
      </c>
      <c r="AH141" t="n">
        <v>1473264.217433347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1192.148806323764</v>
      </c>
      <c r="AB142" t="n">
        <v>1631.150590705619</v>
      </c>
      <c r="AC142" t="n">
        <v>1475.475867662906</v>
      </c>
      <c r="AD142" t="n">
        <v>1192148.806323764</v>
      </c>
      <c r="AE142" t="n">
        <v>1631150.590705619</v>
      </c>
      <c r="AF142" t="n">
        <v>1.303353186997924e-06</v>
      </c>
      <c r="AG142" t="n">
        <v>17</v>
      </c>
      <c r="AH142" t="n">
        <v>1475475.867662906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1191.724954935173</v>
      </c>
      <c r="AB143" t="n">
        <v>1630.570658536745</v>
      </c>
      <c r="AC143" t="n">
        <v>1474.95128340629</v>
      </c>
      <c r="AD143" t="n">
        <v>1191724.954935174</v>
      </c>
      <c r="AE143" t="n">
        <v>1630570.658536745</v>
      </c>
      <c r="AF143" t="n">
        <v>1.303792840628215e-06</v>
      </c>
      <c r="AG143" t="n">
        <v>17</v>
      </c>
      <c r="AH143" t="n">
        <v>1474951.28340629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1192.788434204667</v>
      </c>
      <c r="AB144" t="n">
        <v>1632.02575779066</v>
      </c>
      <c r="AC144" t="n">
        <v>1476.267510029656</v>
      </c>
      <c r="AD144" t="n">
        <v>1192788.434204667</v>
      </c>
      <c r="AE144" t="n">
        <v>1632025.75779066</v>
      </c>
      <c r="AF144" t="n">
        <v>1.303573013813069e-06</v>
      </c>
      <c r="AG144" t="n">
        <v>17</v>
      </c>
      <c r="AH144" t="n">
        <v>1476267.510029656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1192.910285505812</v>
      </c>
      <c r="AB145" t="n">
        <v>1632.192480116588</v>
      </c>
      <c r="AC145" t="n">
        <v>1476.418320610793</v>
      </c>
      <c r="AD145" t="n">
        <v>1192910.285505812</v>
      </c>
      <c r="AE145" t="n">
        <v>1632192.480116588</v>
      </c>
      <c r="AF145" t="n">
        <v>1.303353186997924e-06</v>
      </c>
      <c r="AG145" t="n">
        <v>17</v>
      </c>
      <c r="AH145" t="n">
        <v>1476418.320610793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1191.219885029471</v>
      </c>
      <c r="AB146" t="n">
        <v>1629.879599609651</v>
      </c>
      <c r="AC146" t="n">
        <v>1474.326178173291</v>
      </c>
      <c r="AD146" t="n">
        <v>1191219.885029471</v>
      </c>
      <c r="AE146" t="n">
        <v>1629879.599609651</v>
      </c>
      <c r="AF146" t="n">
        <v>1.303426462602972e-06</v>
      </c>
      <c r="AG146" t="n">
        <v>17</v>
      </c>
      <c r="AH146" t="n">
        <v>1474326.178173291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1190.3890436567</v>
      </c>
      <c r="AB147" t="n">
        <v>1628.742805789291</v>
      </c>
      <c r="AC147" t="n">
        <v>1473.297878359646</v>
      </c>
      <c r="AD147" t="n">
        <v>1190389.0436567</v>
      </c>
      <c r="AE147" t="n">
        <v>1628742.805789291</v>
      </c>
      <c r="AF147" t="n">
        <v>1.303279911392875e-06</v>
      </c>
      <c r="AG147" t="n">
        <v>17</v>
      </c>
      <c r="AH147" t="n">
        <v>1473297.878359646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1186.392922304862</v>
      </c>
      <c r="AB148" t="n">
        <v>1623.275136259275</v>
      </c>
      <c r="AC148" t="n">
        <v>1468.352035535652</v>
      </c>
      <c r="AD148" t="n">
        <v>1186392.922304862</v>
      </c>
      <c r="AE148" t="n">
        <v>1623275.136259275</v>
      </c>
      <c r="AF148" t="n">
        <v>1.303426462602972e-06</v>
      </c>
      <c r="AG148" t="n">
        <v>17</v>
      </c>
      <c r="AH148" t="n">
        <v>1468352.035535652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1184.120466032082</v>
      </c>
      <c r="AB149" t="n">
        <v>1620.165861333162</v>
      </c>
      <c r="AC149" t="n">
        <v>1465.539505444593</v>
      </c>
      <c r="AD149" t="n">
        <v>1184120.466032082</v>
      </c>
      <c r="AE149" t="n">
        <v>1620165.861333162</v>
      </c>
      <c r="AF149" t="n">
        <v>1.303646289418118e-06</v>
      </c>
      <c r="AG149" t="n">
        <v>17</v>
      </c>
      <c r="AH149" t="n">
        <v>1465539.505444593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1183.576141518823</v>
      </c>
      <c r="AB150" t="n">
        <v>1619.421092520219</v>
      </c>
      <c r="AC150" t="n">
        <v>1464.865816321867</v>
      </c>
      <c r="AD150" t="n">
        <v>1183576.141518823</v>
      </c>
      <c r="AE150" t="n">
        <v>1619421.092520219</v>
      </c>
      <c r="AF150" t="n">
        <v>1.303279911392875e-06</v>
      </c>
      <c r="AG150" t="n">
        <v>17</v>
      </c>
      <c r="AH150" t="n">
        <v>1464865.816321867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1180.400075384896</v>
      </c>
      <c r="AB151" t="n">
        <v>1615.075458717631</v>
      </c>
      <c r="AC151" t="n">
        <v>1460.934923710262</v>
      </c>
      <c r="AD151" t="n">
        <v>1180400.075384896</v>
      </c>
      <c r="AE151" t="n">
        <v>1615075.458717631</v>
      </c>
      <c r="AF151" t="n">
        <v>1.30503852591404e-06</v>
      </c>
      <c r="AG151" t="n">
        <v>17</v>
      </c>
      <c r="AH151" t="n">
        <v>1460934.923710262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1181.868108535991</v>
      </c>
      <c r="AB152" t="n">
        <v>1617.084086440012</v>
      </c>
      <c r="AC152" t="n">
        <v>1462.751850821947</v>
      </c>
      <c r="AD152" t="n">
        <v>1181868.108535992</v>
      </c>
      <c r="AE152" t="n">
        <v>1617084.086440012</v>
      </c>
      <c r="AF152" t="n">
        <v>1.304818699098894e-06</v>
      </c>
      <c r="AG152" t="n">
        <v>17</v>
      </c>
      <c r="AH152" t="n">
        <v>1462751.850821947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1183.063374701962</v>
      </c>
      <c r="AB153" t="n">
        <v>1618.719502339715</v>
      </c>
      <c r="AC153" t="n">
        <v>1464.231184923502</v>
      </c>
      <c r="AD153" t="n">
        <v>1183063.374701962</v>
      </c>
      <c r="AE153" t="n">
        <v>1618719.502339715</v>
      </c>
      <c r="AF153" t="n">
        <v>1.304818699098894e-06</v>
      </c>
      <c r="AG153" t="n">
        <v>17</v>
      </c>
      <c r="AH153" t="n">
        <v>1464231.184923502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1183.45124497902</v>
      </c>
      <c r="AB154" t="n">
        <v>1619.250203564414</v>
      </c>
      <c r="AC154" t="n">
        <v>1464.71123676816</v>
      </c>
      <c r="AD154" t="n">
        <v>1183451.24497902</v>
      </c>
      <c r="AE154" t="n">
        <v>1619250.203564414</v>
      </c>
      <c r="AF154" t="n">
        <v>1.304745423493846e-06</v>
      </c>
      <c r="AG154" t="n">
        <v>17</v>
      </c>
      <c r="AH154" t="n">
        <v>1464711.23676816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1182.172997335829</v>
      </c>
      <c r="AB155" t="n">
        <v>1617.501248746694</v>
      </c>
      <c r="AC155" t="n">
        <v>1463.12919974357</v>
      </c>
      <c r="AD155" t="n">
        <v>1182172.997335829</v>
      </c>
      <c r="AE155" t="n">
        <v>1617501.248746694</v>
      </c>
      <c r="AF155" t="n">
        <v>1.304965250308991e-06</v>
      </c>
      <c r="AG155" t="n">
        <v>17</v>
      </c>
      <c r="AH155" t="n">
        <v>1463129.19974357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1182.386527326999</v>
      </c>
      <c r="AB156" t="n">
        <v>1617.793409900891</v>
      </c>
      <c r="AC156" t="n">
        <v>1463.393477447261</v>
      </c>
      <c r="AD156" t="n">
        <v>1182386.527326999</v>
      </c>
      <c r="AE156" t="n">
        <v>1617793.409900891</v>
      </c>
      <c r="AF156" t="n">
        <v>1.30503852591404e-06</v>
      </c>
      <c r="AG156" t="n">
        <v>17</v>
      </c>
      <c r="AH156" t="n">
        <v>1463393.477447261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1183.478971582835</v>
      </c>
      <c r="AB157" t="n">
        <v>1619.288140326965</v>
      </c>
      <c r="AC157" t="n">
        <v>1464.745552899338</v>
      </c>
      <c r="AD157" t="n">
        <v>1183478.971582835</v>
      </c>
      <c r="AE157" t="n">
        <v>1619288.140326965</v>
      </c>
      <c r="AF157" t="n">
        <v>1.305111801519088e-06</v>
      </c>
      <c r="AG157" t="n">
        <v>17</v>
      </c>
      <c r="AH157" t="n">
        <v>1464745.552899338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1184.412078415532</v>
      </c>
      <c r="AB158" t="n">
        <v>1620.56485826123</v>
      </c>
      <c r="AC158" t="n">
        <v>1465.900422665841</v>
      </c>
      <c r="AD158" t="n">
        <v>1184412.078415532</v>
      </c>
      <c r="AE158" t="n">
        <v>1620564.858261229</v>
      </c>
      <c r="AF158" t="n">
        <v>1.305185077124137e-06</v>
      </c>
      <c r="AG158" t="n">
        <v>17</v>
      </c>
      <c r="AH158" t="n">
        <v>1465900.42266584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7130.186377992204</v>
      </c>
      <c r="AB2" t="n">
        <v>9755.835563991845</v>
      </c>
      <c r="AC2" t="n">
        <v>8824.752310165306</v>
      </c>
      <c r="AD2" t="n">
        <v>7130186.377992204</v>
      </c>
      <c r="AE2" t="n">
        <v>9755835.563991845</v>
      </c>
      <c r="AF2" t="n">
        <v>4.556805660219031e-07</v>
      </c>
      <c r="AG2" t="n">
        <v>46</v>
      </c>
      <c r="AH2" t="n">
        <v>8824752.310165307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4991.082832005705</v>
      </c>
      <c r="AB3" t="n">
        <v>6829.019721784841</v>
      </c>
      <c r="AC3" t="n">
        <v>6177.267664126815</v>
      </c>
      <c r="AD3" t="n">
        <v>4991082.832005706</v>
      </c>
      <c r="AE3" t="n">
        <v>6829019.721784841</v>
      </c>
      <c r="AF3" t="n">
        <v>5.709844984874549e-07</v>
      </c>
      <c r="AG3" t="n">
        <v>37</v>
      </c>
      <c r="AH3" t="n">
        <v>6177267.664126815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4031.798505610261</v>
      </c>
      <c r="AB4" t="n">
        <v>5516.484585772879</v>
      </c>
      <c r="AC4" t="n">
        <v>4989.999039341251</v>
      </c>
      <c r="AD4" t="n">
        <v>4031798.505610261</v>
      </c>
      <c r="AE4" t="n">
        <v>5516484.585772878</v>
      </c>
      <c r="AF4" t="n">
        <v>6.566717101451467e-07</v>
      </c>
      <c r="AG4" t="n">
        <v>32</v>
      </c>
      <c r="AH4" t="n">
        <v>4989999.03934125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3484.298134568416</v>
      </c>
      <c r="AB5" t="n">
        <v>4767.370424101719</v>
      </c>
      <c r="AC5" t="n">
        <v>4312.379281871685</v>
      </c>
      <c r="AD5" t="n">
        <v>3484298.134568416</v>
      </c>
      <c r="AE5" t="n">
        <v>4767370.424101719</v>
      </c>
      <c r="AF5" t="n">
        <v>7.240281844096243e-07</v>
      </c>
      <c r="AG5" t="n">
        <v>29</v>
      </c>
      <c r="AH5" t="n">
        <v>4312379.281871685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3138.991289551313</v>
      </c>
      <c r="AB6" t="n">
        <v>4294.90636488644</v>
      </c>
      <c r="AC6" t="n">
        <v>3885.006529360459</v>
      </c>
      <c r="AD6" t="n">
        <v>3138991.289551313</v>
      </c>
      <c r="AE6" t="n">
        <v>4294906.36488644</v>
      </c>
      <c r="AF6" t="n">
        <v>7.775108064510024e-07</v>
      </c>
      <c r="AG6" t="n">
        <v>27</v>
      </c>
      <c r="AH6" t="n">
        <v>3885006.529360459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2893.402163565882</v>
      </c>
      <c r="AB7" t="n">
        <v>3958.880488085587</v>
      </c>
      <c r="AC7" t="n">
        <v>3581.050490626211</v>
      </c>
      <c r="AD7" t="n">
        <v>2893402.163565882</v>
      </c>
      <c r="AE7" t="n">
        <v>3958880.488085587</v>
      </c>
      <c r="AF7" t="n">
        <v>8.230141663329814e-07</v>
      </c>
      <c r="AG7" t="n">
        <v>26</v>
      </c>
      <c r="AH7" t="n">
        <v>3581050.490626211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2715.316305519705</v>
      </c>
      <c r="AB8" t="n">
        <v>3715.215560513226</v>
      </c>
      <c r="AC8" t="n">
        <v>3360.640601755492</v>
      </c>
      <c r="AD8" t="n">
        <v>2715316.305519705</v>
      </c>
      <c r="AE8" t="n">
        <v>3715215.560513226</v>
      </c>
      <c r="AF8" t="n">
        <v>8.606101493002405e-07</v>
      </c>
      <c r="AG8" t="n">
        <v>25</v>
      </c>
      <c r="AH8" t="n">
        <v>3360640.601755492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2575.562435348642</v>
      </c>
      <c r="AB9" t="n">
        <v>3523.998149839555</v>
      </c>
      <c r="AC9" t="n">
        <v>3187.672712381202</v>
      </c>
      <c r="AD9" t="n">
        <v>2575562.435348643</v>
      </c>
      <c r="AE9" t="n">
        <v>3523998.149839555</v>
      </c>
      <c r="AF9" t="n">
        <v>8.927428536718749e-07</v>
      </c>
      <c r="AG9" t="n">
        <v>24</v>
      </c>
      <c r="AH9" t="n">
        <v>3187672.712381202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2468.000158672324</v>
      </c>
      <c r="AB10" t="n">
        <v>3376.826697578269</v>
      </c>
      <c r="AC10" t="n">
        <v>3054.547096967308</v>
      </c>
      <c r="AD10" t="n">
        <v>2468000.158672324</v>
      </c>
      <c r="AE10" t="n">
        <v>3376826.697578269</v>
      </c>
      <c r="AF10" t="n">
        <v>9.195560499372431e-07</v>
      </c>
      <c r="AG10" t="n">
        <v>23</v>
      </c>
      <c r="AH10" t="n">
        <v>3054547.096967308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2386.223345012159</v>
      </c>
      <c r="AB11" t="n">
        <v>3264.936053390028</v>
      </c>
      <c r="AC11" t="n">
        <v>2953.335138820891</v>
      </c>
      <c r="AD11" t="n">
        <v>2386223.34501216</v>
      </c>
      <c r="AE11" t="n">
        <v>3264936.053390028</v>
      </c>
      <c r="AF11" t="n">
        <v>9.431344101920444e-07</v>
      </c>
      <c r="AG11" t="n">
        <v>23</v>
      </c>
      <c r="AH11" t="n">
        <v>2953335.138820891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2306.669796447117</v>
      </c>
      <c r="AB12" t="n">
        <v>3156.087378588467</v>
      </c>
      <c r="AC12" t="n">
        <v>2854.874828772321</v>
      </c>
      <c r="AD12" t="n">
        <v>2306669.796447117</v>
      </c>
      <c r="AE12" t="n">
        <v>3156087.378588467</v>
      </c>
      <c r="AF12" t="n">
        <v>9.648437540851844e-07</v>
      </c>
      <c r="AG12" t="n">
        <v>22</v>
      </c>
      <c r="AH12" t="n">
        <v>2854874.828772321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2252.045245685762</v>
      </c>
      <c r="AB13" t="n">
        <v>3081.347658371677</v>
      </c>
      <c r="AC13" t="n">
        <v>2787.268162555168</v>
      </c>
      <c r="AD13" t="n">
        <v>2252045.245685762</v>
      </c>
      <c r="AE13" t="n">
        <v>3081347.658371677</v>
      </c>
      <c r="AF13" t="n">
        <v>9.825994095209644e-07</v>
      </c>
      <c r="AG13" t="n">
        <v>22</v>
      </c>
      <c r="AH13" t="n">
        <v>2787268.162555168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2191.926166081236</v>
      </c>
      <c r="AB14" t="n">
        <v>2999.090081390154</v>
      </c>
      <c r="AC14" t="n">
        <v>2712.861133271531</v>
      </c>
      <c r="AD14" t="n">
        <v>2191926.166081236</v>
      </c>
      <c r="AE14" t="n">
        <v>2999090.081390155</v>
      </c>
      <c r="AF14" t="n">
        <v>1.000067523978027e-06</v>
      </c>
      <c r="AG14" t="n">
        <v>21</v>
      </c>
      <c r="AH14" t="n">
        <v>2712861.133271531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2150.674116416471</v>
      </c>
      <c r="AB15" t="n">
        <v>2942.647207126664</v>
      </c>
      <c r="AC15" t="n">
        <v>2661.805087709789</v>
      </c>
      <c r="AD15" t="n">
        <v>2150674.116416472</v>
      </c>
      <c r="AE15" t="n">
        <v>2942647.207126664</v>
      </c>
      <c r="AF15" t="n">
        <v>1.01458834340324e-06</v>
      </c>
      <c r="AG15" t="n">
        <v>21</v>
      </c>
      <c r="AH15" t="n">
        <v>2661805.087709789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2112.504413855549</v>
      </c>
      <c r="AB16" t="n">
        <v>2890.421736154378</v>
      </c>
      <c r="AC16" t="n">
        <v>2614.563942388189</v>
      </c>
      <c r="AD16" t="n">
        <v>2112504.413855549</v>
      </c>
      <c r="AE16" t="n">
        <v>2890421.736154378</v>
      </c>
      <c r="AF16" t="n">
        <v>1.028390310381661e-06</v>
      </c>
      <c r="AG16" t="n">
        <v>21</v>
      </c>
      <c r="AH16" t="n">
        <v>2614563.942388189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2070.342434483402</v>
      </c>
      <c r="AB17" t="n">
        <v>2832.733855922155</v>
      </c>
      <c r="AC17" t="n">
        <v>2562.381712479881</v>
      </c>
      <c r="AD17" t="n">
        <v>2070342.434483403</v>
      </c>
      <c r="AE17" t="n">
        <v>2832733.855922155</v>
      </c>
      <c r="AF17" t="n">
        <v>1.041042113445212e-06</v>
      </c>
      <c r="AG17" t="n">
        <v>20</v>
      </c>
      <c r="AH17" t="n">
        <v>2562381.712479881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2041.784120515202</v>
      </c>
      <c r="AB18" t="n">
        <v>2793.65911084697</v>
      </c>
      <c r="AC18" t="n">
        <v>2527.036206232923</v>
      </c>
      <c r="AD18" t="n">
        <v>2041784.120515202</v>
      </c>
      <c r="AE18" t="n">
        <v>2793659.11084697</v>
      </c>
      <c r="AF18" t="n">
        <v>1.052328096859858e-06</v>
      </c>
      <c r="AG18" t="n">
        <v>20</v>
      </c>
      <c r="AH18" t="n">
        <v>2527036.206232923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2017.757162401557</v>
      </c>
      <c r="AB19" t="n">
        <v>2760.784366761298</v>
      </c>
      <c r="AC19" t="n">
        <v>2497.298981582794</v>
      </c>
      <c r="AD19" t="n">
        <v>2017757.162401557</v>
      </c>
      <c r="AE19" t="n">
        <v>2760784.366761298</v>
      </c>
      <c r="AF19" t="n">
        <v>1.061816949157522e-06</v>
      </c>
      <c r="AG19" t="n">
        <v>20</v>
      </c>
      <c r="AH19" t="n">
        <v>2497298.981582794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1995.241297849537</v>
      </c>
      <c r="AB20" t="n">
        <v>2729.977167551387</v>
      </c>
      <c r="AC20" t="n">
        <v>2469.431978227301</v>
      </c>
      <c r="AD20" t="n">
        <v>1995241.297849537</v>
      </c>
      <c r="AE20" t="n">
        <v>2729977.167551387</v>
      </c>
      <c r="AF20" t="n">
        <v>1.071090145721148e-06</v>
      </c>
      <c r="AG20" t="n">
        <v>20</v>
      </c>
      <c r="AH20" t="n">
        <v>2469431.978227302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1973.091127748353</v>
      </c>
      <c r="AB21" t="n">
        <v>2699.670327622409</v>
      </c>
      <c r="AC21" t="n">
        <v>2442.017580565228</v>
      </c>
      <c r="AD21" t="n">
        <v>1973091.127748353</v>
      </c>
      <c r="AE21" t="n">
        <v>2699670.327622409</v>
      </c>
      <c r="AF21" t="n">
        <v>1.080507112774133e-06</v>
      </c>
      <c r="AG21" t="n">
        <v>20</v>
      </c>
      <c r="AH21" t="n">
        <v>2442017.580565229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1956.165008101675</v>
      </c>
      <c r="AB22" t="n">
        <v>2676.511263994127</v>
      </c>
      <c r="AC22" t="n">
        <v>2421.068785465679</v>
      </c>
      <c r="AD22" t="n">
        <v>1956165.008101675</v>
      </c>
      <c r="AE22" t="n">
        <v>2676511.263994127</v>
      </c>
      <c r="AF22" t="n">
        <v>1.087551866752701e-06</v>
      </c>
      <c r="AG22" t="n">
        <v>20</v>
      </c>
      <c r="AH22" t="n">
        <v>2421068.785465679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1926.845577291873</v>
      </c>
      <c r="AB23" t="n">
        <v>2636.395125278159</v>
      </c>
      <c r="AC23" t="n">
        <v>2384.781274725409</v>
      </c>
      <c r="AD23" t="n">
        <v>1926845.577291874</v>
      </c>
      <c r="AE23" t="n">
        <v>2636395.125278159</v>
      </c>
      <c r="AF23" t="n">
        <v>1.096249981358893e-06</v>
      </c>
      <c r="AG23" t="n">
        <v>19</v>
      </c>
      <c r="AH23" t="n">
        <v>2384781.274725409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1911.42045409923</v>
      </c>
      <c r="AB24" t="n">
        <v>2615.289791217577</v>
      </c>
      <c r="AC24" t="n">
        <v>2365.690204126046</v>
      </c>
      <c r="AD24" t="n">
        <v>1911420.45409923</v>
      </c>
      <c r="AE24" t="n">
        <v>2615289.791217577</v>
      </c>
      <c r="AF24" t="n">
        <v>1.103150964848103e-06</v>
      </c>
      <c r="AG24" t="n">
        <v>19</v>
      </c>
      <c r="AH24" t="n">
        <v>2365690.204126046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1898.122455120296</v>
      </c>
      <c r="AB25" t="n">
        <v>2597.094882348289</v>
      </c>
      <c r="AC25" t="n">
        <v>2349.231791822528</v>
      </c>
      <c r="AD25" t="n">
        <v>1898122.455120296</v>
      </c>
      <c r="AE25" t="n">
        <v>2597094.882348289</v>
      </c>
      <c r="AF25" t="n">
        <v>1.109045554911803e-06</v>
      </c>
      <c r="AG25" t="n">
        <v>19</v>
      </c>
      <c r="AH25" t="n">
        <v>2349231.791822528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1885.756391579537</v>
      </c>
      <c r="AB26" t="n">
        <v>2580.175088659601</v>
      </c>
      <c r="AC26" t="n">
        <v>2333.926799496409</v>
      </c>
      <c r="AD26" t="n">
        <v>1885756.391579536</v>
      </c>
      <c r="AE26" t="n">
        <v>2580175.088659601</v>
      </c>
      <c r="AF26" t="n">
        <v>1.114724489241466e-06</v>
      </c>
      <c r="AG26" t="n">
        <v>19</v>
      </c>
      <c r="AH26" t="n">
        <v>2333926.799496409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1873.048666452885</v>
      </c>
      <c r="AB27" t="n">
        <v>2562.787818516051</v>
      </c>
      <c r="AC27" t="n">
        <v>2318.198946012173</v>
      </c>
      <c r="AD27" t="n">
        <v>1873048.666452885</v>
      </c>
      <c r="AE27" t="n">
        <v>2562787.818516051</v>
      </c>
      <c r="AF27" t="n">
        <v>1.120547194060487e-06</v>
      </c>
      <c r="AG27" t="n">
        <v>19</v>
      </c>
      <c r="AH27" t="n">
        <v>2318198.946012173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1860.15692010354</v>
      </c>
      <c r="AB28" t="n">
        <v>2545.148762417168</v>
      </c>
      <c r="AC28" t="n">
        <v>2302.243336670796</v>
      </c>
      <c r="AD28" t="n">
        <v>1860156.92010354</v>
      </c>
      <c r="AE28" t="n">
        <v>2545148.762417168</v>
      </c>
      <c r="AF28" t="n">
        <v>1.126513669368866e-06</v>
      </c>
      <c r="AG28" t="n">
        <v>19</v>
      </c>
      <c r="AH28" t="n">
        <v>2302243.336670796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1850.149774673075</v>
      </c>
      <c r="AB29" t="n">
        <v>2531.456544555108</v>
      </c>
      <c r="AC29" t="n">
        <v>2289.857884864343</v>
      </c>
      <c r="AD29" t="n">
        <v>1850149.774673075</v>
      </c>
      <c r="AE29" t="n">
        <v>2531456.544555109</v>
      </c>
      <c r="AF29" t="n">
        <v>1.131186210273019e-06</v>
      </c>
      <c r="AG29" t="n">
        <v>19</v>
      </c>
      <c r="AH29" t="n">
        <v>2289857.884864343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1841.742243088513</v>
      </c>
      <c r="AB30" t="n">
        <v>2519.952988926995</v>
      </c>
      <c r="AC30" t="n">
        <v>2279.452212440035</v>
      </c>
      <c r="AD30" t="n">
        <v>1841742.243088513</v>
      </c>
      <c r="AE30" t="n">
        <v>2519952.988926995</v>
      </c>
      <c r="AF30" t="n">
        <v>1.135283669219737e-06</v>
      </c>
      <c r="AG30" t="n">
        <v>19</v>
      </c>
      <c r="AH30" t="n">
        <v>2279452.212440035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1831.675920937191</v>
      </c>
      <c r="AB31" t="n">
        <v>2506.179802864765</v>
      </c>
      <c r="AC31" t="n">
        <v>2266.993519924796</v>
      </c>
      <c r="AD31" t="n">
        <v>1831675.920937191</v>
      </c>
      <c r="AE31" t="n">
        <v>2506179.802864765</v>
      </c>
      <c r="AF31" t="n">
        <v>1.140028095368569e-06</v>
      </c>
      <c r="AG31" t="n">
        <v>19</v>
      </c>
      <c r="AH31" t="n">
        <v>2266993.519924796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1822.172419184281</v>
      </c>
      <c r="AB32" t="n">
        <v>2493.176692501526</v>
      </c>
      <c r="AC32" t="n">
        <v>2255.231408164645</v>
      </c>
      <c r="AD32" t="n">
        <v>1822172.419184281</v>
      </c>
      <c r="AE32" t="n">
        <v>2493176.692501526</v>
      </c>
      <c r="AF32" t="n">
        <v>1.144628751028043e-06</v>
      </c>
      <c r="AG32" t="n">
        <v>19</v>
      </c>
      <c r="AH32" t="n">
        <v>2255231.408164645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1815.659598387788</v>
      </c>
      <c r="AB33" t="n">
        <v>2484.265563762391</v>
      </c>
      <c r="AC33" t="n">
        <v>2247.170745045525</v>
      </c>
      <c r="AD33" t="n">
        <v>1815659.598387789</v>
      </c>
      <c r="AE33" t="n">
        <v>2484265.563762391</v>
      </c>
      <c r="AF33" t="n">
        <v>1.147791701793931e-06</v>
      </c>
      <c r="AG33" t="n">
        <v>19</v>
      </c>
      <c r="AH33" t="n">
        <v>2247170.745045525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1809.642943997392</v>
      </c>
      <c r="AB34" t="n">
        <v>2476.033311789391</v>
      </c>
      <c r="AC34" t="n">
        <v>2239.72416764679</v>
      </c>
      <c r="AD34" t="n">
        <v>1809642.943997391</v>
      </c>
      <c r="AE34" t="n">
        <v>2476033.311789391</v>
      </c>
      <c r="AF34" t="n">
        <v>1.150667111581102e-06</v>
      </c>
      <c r="AG34" t="n">
        <v>19</v>
      </c>
      <c r="AH34" t="n">
        <v>2239724.16764679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1790.060571554717</v>
      </c>
      <c r="AB35" t="n">
        <v>2449.239845900024</v>
      </c>
      <c r="AC35" t="n">
        <v>2215.487832537038</v>
      </c>
      <c r="AD35" t="n">
        <v>1790060.571554717</v>
      </c>
      <c r="AE35" t="n">
        <v>2449239.845900024</v>
      </c>
      <c r="AF35" t="n">
        <v>1.155842849198009e-06</v>
      </c>
      <c r="AG35" t="n">
        <v>18</v>
      </c>
      <c r="AH35" t="n">
        <v>2215487.832537038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1785.853931564902</v>
      </c>
      <c r="AB36" t="n">
        <v>2443.484135482099</v>
      </c>
      <c r="AC36" t="n">
        <v>2210.281439043211</v>
      </c>
      <c r="AD36" t="n">
        <v>1785853.931564901</v>
      </c>
      <c r="AE36" t="n">
        <v>2443484.135482099</v>
      </c>
      <c r="AF36" t="n">
        <v>1.158358832761784e-06</v>
      </c>
      <c r="AG36" t="n">
        <v>18</v>
      </c>
      <c r="AH36" t="n">
        <v>2210281.439043211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1777.937834855427</v>
      </c>
      <c r="AB37" t="n">
        <v>2432.652982730657</v>
      </c>
      <c r="AC37" t="n">
        <v>2200.483996308747</v>
      </c>
      <c r="AD37" t="n">
        <v>1777937.834855427</v>
      </c>
      <c r="AE37" t="n">
        <v>2432652.982730657</v>
      </c>
      <c r="AF37" t="n">
        <v>1.161881209751068e-06</v>
      </c>
      <c r="AG37" t="n">
        <v>18</v>
      </c>
      <c r="AH37" t="n">
        <v>2200483.996308747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1771.234868052524</v>
      </c>
      <c r="AB38" t="n">
        <v>2423.481687836901</v>
      </c>
      <c r="AC38" t="n">
        <v>2192.187996927659</v>
      </c>
      <c r="AD38" t="n">
        <v>1771234.868052524</v>
      </c>
      <c r="AE38" t="n">
        <v>2423481.687836901</v>
      </c>
      <c r="AF38" t="n">
        <v>1.165331701495673e-06</v>
      </c>
      <c r="AG38" t="n">
        <v>18</v>
      </c>
      <c r="AH38" t="n">
        <v>2192187.996927659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1765.94286889801</v>
      </c>
      <c r="AB39" t="n">
        <v>2416.240941127169</v>
      </c>
      <c r="AC39" t="n">
        <v>2185.638296921452</v>
      </c>
      <c r="AD39" t="n">
        <v>1765942.86889801</v>
      </c>
      <c r="AE39" t="n">
        <v>2416240.941127169</v>
      </c>
      <c r="AF39" t="n">
        <v>1.168063340793485e-06</v>
      </c>
      <c r="AG39" t="n">
        <v>18</v>
      </c>
      <c r="AH39" t="n">
        <v>2185638.296921452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1763.756294635864</v>
      </c>
      <c r="AB40" t="n">
        <v>2413.249173756852</v>
      </c>
      <c r="AC40" t="n">
        <v>2182.932059629986</v>
      </c>
      <c r="AD40" t="n">
        <v>1763756.294635864</v>
      </c>
      <c r="AE40" t="n">
        <v>2413249.173756852</v>
      </c>
      <c r="AF40" t="n">
        <v>1.169429160442391e-06</v>
      </c>
      <c r="AG40" t="n">
        <v>18</v>
      </c>
      <c r="AH40" t="n">
        <v>2182932.059629986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1755.904857387859</v>
      </c>
      <c r="AB41" t="n">
        <v>2402.506490933167</v>
      </c>
      <c r="AC41" t="n">
        <v>2173.214643377543</v>
      </c>
      <c r="AD41" t="n">
        <v>1755904.857387859</v>
      </c>
      <c r="AE41" t="n">
        <v>2402506.490933167</v>
      </c>
      <c r="AF41" t="n">
        <v>1.173023422676355e-06</v>
      </c>
      <c r="AG41" t="n">
        <v>18</v>
      </c>
      <c r="AH41" t="n">
        <v>2173214.643377543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1750.443575225345</v>
      </c>
      <c r="AB42" t="n">
        <v>2395.034123743651</v>
      </c>
      <c r="AC42" t="n">
        <v>2166.455428425062</v>
      </c>
      <c r="AD42" t="n">
        <v>1750443.575225345</v>
      </c>
      <c r="AE42" t="n">
        <v>2395034.123743651</v>
      </c>
      <c r="AF42" t="n">
        <v>1.176042602952885e-06</v>
      </c>
      <c r="AG42" t="n">
        <v>18</v>
      </c>
      <c r="AH42" t="n">
        <v>2166455.428425062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1745.913576428008</v>
      </c>
      <c r="AB43" t="n">
        <v>2388.835979539692</v>
      </c>
      <c r="AC43" t="n">
        <v>2160.848826404778</v>
      </c>
      <c r="AD43" t="n">
        <v>1745913.576428008</v>
      </c>
      <c r="AE43" t="n">
        <v>2388835.979539692</v>
      </c>
      <c r="AF43" t="n">
        <v>1.178127275048583e-06</v>
      </c>
      <c r="AG43" t="n">
        <v>18</v>
      </c>
      <c r="AH43" t="n">
        <v>2160848.826404778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1741.185994793098</v>
      </c>
      <c r="AB44" t="n">
        <v>2382.367493780625</v>
      </c>
      <c r="AC44" t="n">
        <v>2154.99768384798</v>
      </c>
      <c r="AD44" t="n">
        <v>1741185.994793097</v>
      </c>
      <c r="AE44" t="n">
        <v>2382367.493780626</v>
      </c>
      <c r="AF44" t="n">
        <v>1.180930799591075e-06</v>
      </c>
      <c r="AG44" t="n">
        <v>18</v>
      </c>
      <c r="AH44" t="n">
        <v>2154997.68384798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1737.103180187143</v>
      </c>
      <c r="AB45" t="n">
        <v>2376.781206715691</v>
      </c>
      <c r="AC45" t="n">
        <v>2149.94454418012</v>
      </c>
      <c r="AD45" t="n">
        <v>1737103.180187143</v>
      </c>
      <c r="AE45" t="n">
        <v>2376781.206715691</v>
      </c>
      <c r="AF45" t="n">
        <v>1.182871701197416e-06</v>
      </c>
      <c r="AG45" t="n">
        <v>18</v>
      </c>
      <c r="AH45" t="n">
        <v>2149944.54418012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1732.248577544338</v>
      </c>
      <c r="AB46" t="n">
        <v>2370.138925209852</v>
      </c>
      <c r="AC46" t="n">
        <v>2143.936192698697</v>
      </c>
      <c r="AD46" t="n">
        <v>1732248.577544338</v>
      </c>
      <c r="AE46" t="n">
        <v>2370138.925209852</v>
      </c>
      <c r="AF46" t="n">
        <v>1.185028258537794e-06</v>
      </c>
      <c r="AG46" t="n">
        <v>18</v>
      </c>
      <c r="AH46" t="n">
        <v>2143936.192698697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1726.711229532659</v>
      </c>
      <c r="AB47" t="n">
        <v>2362.56248136972</v>
      </c>
      <c r="AC47" t="n">
        <v>2137.082834025061</v>
      </c>
      <c r="AD47" t="n">
        <v>1726711.229532659</v>
      </c>
      <c r="AE47" t="n">
        <v>2362562.48136972</v>
      </c>
      <c r="AF47" t="n">
        <v>1.187975553569644e-06</v>
      </c>
      <c r="AG47" t="n">
        <v>18</v>
      </c>
      <c r="AH47" t="n">
        <v>2137082.834025061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1724.549968093616</v>
      </c>
      <c r="AB48" t="n">
        <v>2359.605348120695</v>
      </c>
      <c r="AC48" t="n">
        <v>2134.407925422961</v>
      </c>
      <c r="AD48" t="n">
        <v>1724549.968093616</v>
      </c>
      <c r="AE48" t="n">
        <v>2359605.348120695</v>
      </c>
      <c r="AF48" t="n">
        <v>1.189557028952588e-06</v>
      </c>
      <c r="AG48" t="n">
        <v>18</v>
      </c>
      <c r="AH48" t="n">
        <v>2134407.925422961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1721.511975941985</v>
      </c>
      <c r="AB49" t="n">
        <v>2355.448633232079</v>
      </c>
      <c r="AC49" t="n">
        <v>2130.647921569329</v>
      </c>
      <c r="AD49" t="n">
        <v>1721511.975941985</v>
      </c>
      <c r="AE49" t="n">
        <v>2355448.633232079</v>
      </c>
      <c r="AF49" t="n">
        <v>1.191210389580211e-06</v>
      </c>
      <c r="AG49" t="n">
        <v>18</v>
      </c>
      <c r="AH49" t="n">
        <v>2130647.921569329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1718.161745721451</v>
      </c>
      <c r="AB50" t="n">
        <v>2350.864700442618</v>
      </c>
      <c r="AC50" t="n">
        <v>2126.501472891704</v>
      </c>
      <c r="AD50" t="n">
        <v>1718161.745721451</v>
      </c>
      <c r="AE50" t="n">
        <v>2350864.700442618</v>
      </c>
      <c r="AF50" t="n">
        <v>1.192863750207834e-06</v>
      </c>
      <c r="AG50" t="n">
        <v>18</v>
      </c>
      <c r="AH50" t="n">
        <v>2126501.472891704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1713.991102408313</v>
      </c>
      <c r="AB51" t="n">
        <v>2345.158242265785</v>
      </c>
      <c r="AC51" t="n">
        <v>2121.339631074203</v>
      </c>
      <c r="AD51" t="n">
        <v>1713991.102408312</v>
      </c>
      <c r="AE51" t="n">
        <v>2345158.242265785</v>
      </c>
      <c r="AF51" t="n">
        <v>1.194948422303533e-06</v>
      </c>
      <c r="AG51" t="n">
        <v>18</v>
      </c>
      <c r="AH51" t="n">
        <v>2121339.631074203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1710.618139854914</v>
      </c>
      <c r="AB52" t="n">
        <v>2340.543206095619</v>
      </c>
      <c r="AC52" t="n">
        <v>2117.165047478874</v>
      </c>
      <c r="AD52" t="n">
        <v>1710618.139854914</v>
      </c>
      <c r="AE52" t="n">
        <v>2340543.206095619</v>
      </c>
      <c r="AF52" t="n">
        <v>1.196601782931156e-06</v>
      </c>
      <c r="AG52" t="n">
        <v>18</v>
      </c>
      <c r="AH52" t="n">
        <v>2117165.047478874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1708.631616822064</v>
      </c>
      <c r="AB53" t="n">
        <v>2337.825157642863</v>
      </c>
      <c r="AC53" t="n">
        <v>2114.706405755644</v>
      </c>
      <c r="AD53" t="n">
        <v>1708631.616822064</v>
      </c>
      <c r="AE53" t="n">
        <v>2337825.157642863</v>
      </c>
      <c r="AF53" t="n">
        <v>1.197895717335383e-06</v>
      </c>
      <c r="AG53" t="n">
        <v>18</v>
      </c>
      <c r="AH53" t="n">
        <v>2114706.405755644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1705.134985189166</v>
      </c>
      <c r="AB54" t="n">
        <v>2333.040911982232</v>
      </c>
      <c r="AC54" t="n">
        <v>2110.378761786133</v>
      </c>
      <c r="AD54" t="n">
        <v>1705134.985189166</v>
      </c>
      <c r="AE54" t="n">
        <v>2333040.911982232</v>
      </c>
      <c r="AF54" t="n">
        <v>1.199764733697044e-06</v>
      </c>
      <c r="AG54" t="n">
        <v>18</v>
      </c>
      <c r="AH54" t="n">
        <v>2110378.761786133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1702.071025275758</v>
      </c>
      <c r="AB55" t="n">
        <v>2328.848666856335</v>
      </c>
      <c r="AC55" t="n">
        <v>2106.586618651198</v>
      </c>
      <c r="AD55" t="n">
        <v>1702071.025275758</v>
      </c>
      <c r="AE55" t="n">
        <v>2328848.666856335</v>
      </c>
      <c r="AF55" t="n">
        <v>1.20120243859063e-06</v>
      </c>
      <c r="AG55" t="n">
        <v>18</v>
      </c>
      <c r="AH55" t="n">
        <v>2106586.618651199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1698.762366518584</v>
      </c>
      <c r="AB56" t="n">
        <v>2324.321613977047</v>
      </c>
      <c r="AC56" t="n">
        <v>2102.491621344952</v>
      </c>
      <c r="AD56" t="n">
        <v>1698762.366518584</v>
      </c>
      <c r="AE56" t="n">
        <v>2324321.613977048</v>
      </c>
      <c r="AF56" t="n">
        <v>1.20314334019697e-06</v>
      </c>
      <c r="AG56" t="n">
        <v>18</v>
      </c>
      <c r="AH56" t="n">
        <v>2102491.621344952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1697.487643841292</v>
      </c>
      <c r="AB57" t="n">
        <v>2322.577482173181</v>
      </c>
      <c r="AC57" t="n">
        <v>2100.913947032542</v>
      </c>
      <c r="AD57" t="n">
        <v>1697487.643841292</v>
      </c>
      <c r="AE57" t="n">
        <v>2322577.482173181</v>
      </c>
      <c r="AF57" t="n">
        <v>1.204077848377801e-06</v>
      </c>
      <c r="AG57" t="n">
        <v>18</v>
      </c>
      <c r="AH57" t="n">
        <v>2100913.947032542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1696.159122755296</v>
      </c>
      <c r="AB58" t="n">
        <v>2320.759741013107</v>
      </c>
      <c r="AC58" t="n">
        <v>2099.269688537569</v>
      </c>
      <c r="AD58" t="n">
        <v>1696159.122755296</v>
      </c>
      <c r="AE58" t="n">
        <v>2320759.741013107</v>
      </c>
      <c r="AF58" t="n">
        <v>1.204509159845876e-06</v>
      </c>
      <c r="AG58" t="n">
        <v>18</v>
      </c>
      <c r="AH58" t="n">
        <v>2099269.688537569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1693.132043287424</v>
      </c>
      <c r="AB59" t="n">
        <v>2316.617957339845</v>
      </c>
      <c r="AC59" t="n">
        <v>2095.523190885053</v>
      </c>
      <c r="AD59" t="n">
        <v>1693132.043287425</v>
      </c>
      <c r="AE59" t="n">
        <v>2316617.957339845</v>
      </c>
      <c r="AF59" t="n">
        <v>1.206162520473499e-06</v>
      </c>
      <c r="AG59" t="n">
        <v>18</v>
      </c>
      <c r="AH59" t="n">
        <v>2095523.190885053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1689.640142810378</v>
      </c>
      <c r="AB60" t="n">
        <v>2311.840185055374</v>
      </c>
      <c r="AC60" t="n">
        <v>2091.201402481766</v>
      </c>
      <c r="AD60" t="n">
        <v>1689640.142810378</v>
      </c>
      <c r="AE60" t="n">
        <v>2311840.185055374</v>
      </c>
      <c r="AF60" t="n">
        <v>1.20803153683516e-06</v>
      </c>
      <c r="AG60" t="n">
        <v>18</v>
      </c>
      <c r="AH60" t="n">
        <v>2091201.402481766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1687.834036671142</v>
      </c>
      <c r="AB61" t="n">
        <v>2309.368990955892</v>
      </c>
      <c r="AC61" t="n">
        <v>2088.966055678797</v>
      </c>
      <c r="AD61" t="n">
        <v>1687834.036671142</v>
      </c>
      <c r="AE61" t="n">
        <v>2309368.990955892</v>
      </c>
      <c r="AF61" t="n">
        <v>1.209397356484067e-06</v>
      </c>
      <c r="AG61" t="n">
        <v>18</v>
      </c>
      <c r="AH61" t="n">
        <v>2088966.055678796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1682.537207943591</v>
      </c>
      <c r="AB62" t="n">
        <v>2302.121636211265</v>
      </c>
      <c r="AC62" t="n">
        <v>2082.410378299271</v>
      </c>
      <c r="AD62" t="n">
        <v>1682537.207943591</v>
      </c>
      <c r="AE62" t="n">
        <v>2302121.636211265</v>
      </c>
      <c r="AF62" t="n">
        <v>1.211769569558483e-06</v>
      </c>
      <c r="AG62" t="n">
        <v>18</v>
      </c>
      <c r="AH62" t="n">
        <v>2082410.378299271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1683.83856287068</v>
      </c>
      <c r="AB63" t="n">
        <v>2303.902207434235</v>
      </c>
      <c r="AC63" t="n">
        <v>2084.021014303768</v>
      </c>
      <c r="AD63" t="n">
        <v>1683838.56287068</v>
      </c>
      <c r="AE63" t="n">
        <v>2303902.207434235</v>
      </c>
      <c r="AF63" t="n">
        <v>1.211338258090407e-06</v>
      </c>
      <c r="AG63" t="n">
        <v>18</v>
      </c>
      <c r="AH63" t="n">
        <v>2084021.014303768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1681.732264624032</v>
      </c>
      <c r="AB64" t="n">
        <v>2301.020277249851</v>
      </c>
      <c r="AC64" t="n">
        <v>2081.414131491367</v>
      </c>
      <c r="AD64" t="n">
        <v>1681732.264624031</v>
      </c>
      <c r="AE64" t="n">
        <v>2301020.27724985</v>
      </c>
      <c r="AF64" t="n">
        <v>1.212775962983992e-06</v>
      </c>
      <c r="AG64" t="n">
        <v>18</v>
      </c>
      <c r="AH64" t="n">
        <v>2081414.131491367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1676.472502852647</v>
      </c>
      <c r="AB65" t="n">
        <v>2293.82363914993</v>
      </c>
      <c r="AC65" t="n">
        <v>2074.904330431157</v>
      </c>
      <c r="AD65" t="n">
        <v>1676472.502852647</v>
      </c>
      <c r="AE65" t="n">
        <v>2293823.63914993</v>
      </c>
      <c r="AF65" t="n">
        <v>1.215220061303088e-06</v>
      </c>
      <c r="AG65" t="n">
        <v>18</v>
      </c>
      <c r="AH65" t="n">
        <v>2074904.330431157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1676.730034166079</v>
      </c>
      <c r="AB66" t="n">
        <v>2294.176004854447</v>
      </c>
      <c r="AC66" t="n">
        <v>2075.223066847384</v>
      </c>
      <c r="AD66" t="n">
        <v>1676730.034166079</v>
      </c>
      <c r="AE66" t="n">
        <v>2294176.004854447</v>
      </c>
      <c r="AF66" t="n">
        <v>1.215220061303088e-06</v>
      </c>
      <c r="AG66" t="n">
        <v>18</v>
      </c>
      <c r="AH66" t="n">
        <v>2075223.066847384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1673.117884075595</v>
      </c>
      <c r="AB67" t="n">
        <v>2289.233701743832</v>
      </c>
      <c r="AC67" t="n">
        <v>2070.752450209079</v>
      </c>
      <c r="AD67" t="n">
        <v>1673117.884075595</v>
      </c>
      <c r="AE67" t="n">
        <v>2289233.701743832</v>
      </c>
      <c r="AF67" t="n">
        <v>1.217089077664749e-06</v>
      </c>
      <c r="AG67" t="n">
        <v>18</v>
      </c>
      <c r="AH67" t="n">
        <v>2070752.450209079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1673.445360476057</v>
      </c>
      <c r="AB68" t="n">
        <v>2289.681769402182</v>
      </c>
      <c r="AC68" t="n">
        <v>2071.157754918985</v>
      </c>
      <c r="AD68" t="n">
        <v>1673445.360476057</v>
      </c>
      <c r="AE68" t="n">
        <v>2289681.769402183</v>
      </c>
      <c r="AF68" t="n">
        <v>1.216801536686032e-06</v>
      </c>
      <c r="AG68" t="n">
        <v>18</v>
      </c>
      <c r="AH68" t="n">
        <v>2071157.754918985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1670.385073311041</v>
      </c>
      <c r="AB69" t="n">
        <v>2285.494549492667</v>
      </c>
      <c r="AC69" t="n">
        <v>2067.370157400833</v>
      </c>
      <c r="AD69" t="n">
        <v>1670385.073311041</v>
      </c>
      <c r="AE69" t="n">
        <v>2285494.549492667</v>
      </c>
      <c r="AF69" t="n">
        <v>1.218670553047693e-06</v>
      </c>
      <c r="AG69" t="n">
        <v>18</v>
      </c>
      <c r="AH69" t="n">
        <v>2067370.157400833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1667.141062935958</v>
      </c>
      <c r="AB70" t="n">
        <v>2281.055951381842</v>
      </c>
      <c r="AC70" t="n">
        <v>2063.355172864094</v>
      </c>
      <c r="AD70" t="n">
        <v>1667141.062935958</v>
      </c>
      <c r="AE70" t="n">
        <v>2281055.951381842</v>
      </c>
      <c r="AF70" t="n">
        <v>1.220539569409354e-06</v>
      </c>
      <c r="AG70" t="n">
        <v>18</v>
      </c>
      <c r="AH70" t="n">
        <v>2063355.172864094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1669.026120242542</v>
      </c>
      <c r="AB71" t="n">
        <v>2283.635169951569</v>
      </c>
      <c r="AC71" t="n">
        <v>2065.688234433481</v>
      </c>
      <c r="AD71" t="n">
        <v>1669026.120242542</v>
      </c>
      <c r="AE71" t="n">
        <v>2283635.169951569</v>
      </c>
      <c r="AF71" t="n">
        <v>1.220108257941278e-06</v>
      </c>
      <c r="AG71" t="n">
        <v>18</v>
      </c>
      <c r="AH71" t="n">
        <v>2065688.234433481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1663.984334253326</v>
      </c>
      <c r="AB72" t="n">
        <v>2276.736775933223</v>
      </c>
      <c r="AC72" t="n">
        <v>2059.44821345829</v>
      </c>
      <c r="AD72" t="n">
        <v>1663984.334253326</v>
      </c>
      <c r="AE72" t="n">
        <v>2276736.775933223</v>
      </c>
      <c r="AF72" t="n">
        <v>1.222264815281656e-06</v>
      </c>
      <c r="AG72" t="n">
        <v>18</v>
      </c>
      <c r="AH72" t="n">
        <v>2059448.21345829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1665.840389436867</v>
      </c>
      <c r="AB73" t="n">
        <v>2279.27631251872</v>
      </c>
      <c r="AC73" t="n">
        <v>2061.745380236329</v>
      </c>
      <c r="AD73" t="n">
        <v>1665840.389436867</v>
      </c>
      <c r="AE73" t="n">
        <v>2279276.31251872</v>
      </c>
      <c r="AF73" t="n">
        <v>1.221761618568901e-06</v>
      </c>
      <c r="AG73" t="n">
        <v>18</v>
      </c>
      <c r="AH73" t="n">
        <v>2061745.380236329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1653.224355794816</v>
      </c>
      <c r="AB74" t="n">
        <v>2262.014498709544</v>
      </c>
      <c r="AC74" t="n">
        <v>2046.131009709992</v>
      </c>
      <c r="AD74" t="n">
        <v>1653224.355794816</v>
      </c>
      <c r="AE74" t="n">
        <v>2262014.498709544</v>
      </c>
      <c r="AF74" t="n">
        <v>1.223630634930562e-06</v>
      </c>
      <c r="AG74" t="n">
        <v>17</v>
      </c>
      <c r="AH74" t="n">
        <v>2046131.009709992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1653.024344696329</v>
      </c>
      <c r="AB75" t="n">
        <v>2261.740834700727</v>
      </c>
      <c r="AC75" t="n">
        <v>2045.883463810087</v>
      </c>
      <c r="AD75" t="n">
        <v>1653024.344696329</v>
      </c>
      <c r="AE75" t="n">
        <v>2261740.834700727</v>
      </c>
      <c r="AF75" t="n">
        <v>1.2238462906646e-06</v>
      </c>
      <c r="AG75" t="n">
        <v>17</v>
      </c>
      <c r="AH75" t="n">
        <v>2045883.463810087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1648.197678457282</v>
      </c>
      <c r="AB76" t="n">
        <v>2255.136777014976</v>
      </c>
      <c r="AC76" t="n">
        <v>2039.909688121012</v>
      </c>
      <c r="AD76" t="n">
        <v>1648197.678457282</v>
      </c>
      <c r="AE76" t="n">
        <v>2255136.777014976</v>
      </c>
      <c r="AF76" t="n">
        <v>1.225930962760299e-06</v>
      </c>
      <c r="AG76" t="n">
        <v>17</v>
      </c>
      <c r="AH76" t="n">
        <v>2039909.688121012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1651.360604673429</v>
      </c>
      <c r="AB77" t="n">
        <v>2259.464432202364</v>
      </c>
      <c r="AC77" t="n">
        <v>2043.824317971218</v>
      </c>
      <c r="AD77" t="n">
        <v>1651360.604673429</v>
      </c>
      <c r="AE77" t="n">
        <v>2259464.432202364</v>
      </c>
      <c r="AF77" t="n">
        <v>1.225140225068827e-06</v>
      </c>
      <c r="AG77" t="n">
        <v>17</v>
      </c>
      <c r="AH77" t="n">
        <v>2043824.317971218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1646.205552247975</v>
      </c>
      <c r="AB78" t="n">
        <v>2252.411062048997</v>
      </c>
      <c r="AC78" t="n">
        <v>2037.44411156582</v>
      </c>
      <c r="AD78" t="n">
        <v>1646205.552247975</v>
      </c>
      <c r="AE78" t="n">
        <v>2252411.062048997</v>
      </c>
      <c r="AF78" t="n">
        <v>1.227296782409205e-06</v>
      </c>
      <c r="AG78" t="n">
        <v>17</v>
      </c>
      <c r="AH78" t="n">
        <v>2037444.11156582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1647.07757725388</v>
      </c>
      <c r="AB79" t="n">
        <v>2253.604205133105</v>
      </c>
      <c r="AC79" t="n">
        <v>2038.523382748568</v>
      </c>
      <c r="AD79" t="n">
        <v>1647077.57725388</v>
      </c>
      <c r="AE79" t="n">
        <v>2253604.205133105</v>
      </c>
      <c r="AF79" t="n">
        <v>1.227296782409205e-06</v>
      </c>
      <c r="AG79" t="n">
        <v>17</v>
      </c>
      <c r="AH79" t="n">
        <v>2038523.382748568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1647.330088332872</v>
      </c>
      <c r="AB80" t="n">
        <v>2253.949701931384</v>
      </c>
      <c r="AC80" t="n">
        <v>2038.835905817326</v>
      </c>
      <c r="AD80" t="n">
        <v>1647330.088332872</v>
      </c>
      <c r="AE80" t="n">
        <v>2253949.701931383</v>
      </c>
      <c r="AF80" t="n">
        <v>1.226937356185809e-06</v>
      </c>
      <c r="AG80" t="n">
        <v>17</v>
      </c>
      <c r="AH80" t="n">
        <v>2038835.905817326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1644.268166493868</v>
      </c>
      <c r="AB81" t="n">
        <v>2249.7602453888</v>
      </c>
      <c r="AC81" t="n">
        <v>2035.046285127228</v>
      </c>
      <c r="AD81" t="n">
        <v>1644268.166493868</v>
      </c>
      <c r="AE81" t="n">
        <v>2249760.2453888</v>
      </c>
      <c r="AF81" t="n">
        <v>1.228662602058111e-06</v>
      </c>
      <c r="AG81" t="n">
        <v>17</v>
      </c>
      <c r="AH81" t="n">
        <v>2035046.285127228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1646.072894753908</v>
      </c>
      <c r="AB82" t="n">
        <v>2252.229554213177</v>
      </c>
      <c r="AC82" t="n">
        <v>2037.279926583104</v>
      </c>
      <c r="AD82" t="n">
        <v>1646072.894753908</v>
      </c>
      <c r="AE82" t="n">
        <v>2252229.554213177</v>
      </c>
      <c r="AF82" t="n">
        <v>1.228231290590036e-06</v>
      </c>
      <c r="AG82" t="n">
        <v>17</v>
      </c>
      <c r="AH82" t="n">
        <v>2037279.926583104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1639.742677530458</v>
      </c>
      <c r="AB83" t="n">
        <v>2243.568271738579</v>
      </c>
      <c r="AC83" t="n">
        <v>2029.445264751696</v>
      </c>
      <c r="AD83" t="n">
        <v>1639742.677530458</v>
      </c>
      <c r="AE83" t="n">
        <v>2243568.271738579</v>
      </c>
      <c r="AF83" t="n">
        <v>1.231034815132527e-06</v>
      </c>
      <c r="AG83" t="n">
        <v>17</v>
      </c>
      <c r="AH83" t="n">
        <v>2029445.264751696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1641.124769101097</v>
      </c>
      <c r="AB84" t="n">
        <v>2245.459310399105</v>
      </c>
      <c r="AC84" t="n">
        <v>2031.15582533655</v>
      </c>
      <c r="AD84" t="n">
        <v>1641124.769101097</v>
      </c>
      <c r="AE84" t="n">
        <v>2245459.310399105</v>
      </c>
      <c r="AF84" t="n">
        <v>1.230603503664452e-06</v>
      </c>
      <c r="AG84" t="n">
        <v>17</v>
      </c>
      <c r="AH84" t="n">
        <v>2031155.82533655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1642.200056651773</v>
      </c>
      <c r="AB85" t="n">
        <v>2246.930566264279</v>
      </c>
      <c r="AC85" t="n">
        <v>2032.486666606872</v>
      </c>
      <c r="AD85" t="n">
        <v>1642200.056651773</v>
      </c>
      <c r="AE85" t="n">
        <v>2246930.566264279</v>
      </c>
      <c r="AF85" t="n">
        <v>1.230315962685735e-06</v>
      </c>
      <c r="AG85" t="n">
        <v>17</v>
      </c>
      <c r="AH85" t="n">
        <v>2032486.666606872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1638.104121157806</v>
      </c>
      <c r="AB86" t="n">
        <v>2241.326326621514</v>
      </c>
      <c r="AC86" t="n">
        <v>2027.417287730012</v>
      </c>
      <c r="AD86" t="n">
        <v>1638104.121157806</v>
      </c>
      <c r="AE86" t="n">
        <v>2241326.326621513</v>
      </c>
      <c r="AF86" t="n">
        <v>1.232544405270792e-06</v>
      </c>
      <c r="AG86" t="n">
        <v>17</v>
      </c>
      <c r="AH86" t="n">
        <v>2027417.287730012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1638.244582448127</v>
      </c>
      <c r="AB87" t="n">
        <v>2241.518511955644</v>
      </c>
      <c r="AC87" t="n">
        <v>2027.591131165587</v>
      </c>
      <c r="AD87" t="n">
        <v>1638244.582448127</v>
      </c>
      <c r="AE87" t="n">
        <v>2241518.511955644</v>
      </c>
      <c r="AF87" t="n">
        <v>1.232831946249509e-06</v>
      </c>
      <c r="AG87" t="n">
        <v>17</v>
      </c>
      <c r="AH87" t="n">
        <v>2027591.131165587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1638.160545939143</v>
      </c>
      <c r="AB88" t="n">
        <v>2241.403529496623</v>
      </c>
      <c r="AC88" t="n">
        <v>2027.487122471076</v>
      </c>
      <c r="AD88" t="n">
        <v>1638160.545939143</v>
      </c>
      <c r="AE88" t="n">
        <v>2241403.529496623</v>
      </c>
      <c r="AF88" t="n">
        <v>1.232544405270792e-06</v>
      </c>
      <c r="AG88" t="n">
        <v>17</v>
      </c>
      <c r="AH88" t="n">
        <v>2027487.122471076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1635.984626037121</v>
      </c>
      <c r="AB89" t="n">
        <v>2238.426339891866</v>
      </c>
      <c r="AC89" t="n">
        <v>2024.794071663685</v>
      </c>
      <c r="AD89" t="n">
        <v>1635984.626037121</v>
      </c>
      <c r="AE89" t="n">
        <v>2238426.339891865</v>
      </c>
      <c r="AF89" t="n">
        <v>1.234269651143095e-06</v>
      </c>
      <c r="AG89" t="n">
        <v>17</v>
      </c>
      <c r="AH89" t="n">
        <v>2024794.071663685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1635.55381956544</v>
      </c>
      <c r="AB90" t="n">
        <v>2237.836891471472</v>
      </c>
      <c r="AC90" t="n">
        <v>2024.260879373237</v>
      </c>
      <c r="AD90" t="n">
        <v>1635553.81956544</v>
      </c>
      <c r="AE90" t="n">
        <v>2237836.891471472</v>
      </c>
      <c r="AF90" t="n">
        <v>1.234341536387774e-06</v>
      </c>
      <c r="AG90" t="n">
        <v>17</v>
      </c>
      <c r="AH90" t="n">
        <v>2024260.879373237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1634.155604346941</v>
      </c>
      <c r="AB91" t="n">
        <v>2235.923791724619</v>
      </c>
      <c r="AC91" t="n">
        <v>2022.530363181172</v>
      </c>
      <c r="AD91" t="n">
        <v>1634155.604346941</v>
      </c>
      <c r="AE91" t="n">
        <v>2235923.791724619</v>
      </c>
      <c r="AF91" t="n">
        <v>1.234485306877133e-06</v>
      </c>
      <c r="AG91" t="n">
        <v>17</v>
      </c>
      <c r="AH91" t="n">
        <v>2022530.363181172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1632.995070827041</v>
      </c>
      <c r="AB92" t="n">
        <v>2234.335898563568</v>
      </c>
      <c r="AC92" t="n">
        <v>2021.094016314789</v>
      </c>
      <c r="AD92" t="n">
        <v>1632995.070827042</v>
      </c>
      <c r="AE92" t="n">
        <v>2234335.898563568</v>
      </c>
      <c r="AF92" t="n">
        <v>1.236210552749435e-06</v>
      </c>
      <c r="AG92" t="n">
        <v>17</v>
      </c>
      <c r="AH92" t="n">
        <v>2021094.016314789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1633.426899599801</v>
      </c>
      <c r="AB93" t="n">
        <v>2234.926745741398</v>
      </c>
      <c r="AC93" t="n">
        <v>2021.628473867227</v>
      </c>
      <c r="AD93" t="n">
        <v>1633426.899599801</v>
      </c>
      <c r="AE93" t="n">
        <v>2234926.745741398</v>
      </c>
      <c r="AF93" t="n">
        <v>1.236066782260076e-06</v>
      </c>
      <c r="AG93" t="n">
        <v>17</v>
      </c>
      <c r="AH93" t="n">
        <v>2021628.473867227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1633.022583801628</v>
      </c>
      <c r="AB94" t="n">
        <v>2234.373543029184</v>
      </c>
      <c r="AC94" t="n">
        <v>2021.128068045441</v>
      </c>
      <c r="AD94" t="n">
        <v>1633022.583801628</v>
      </c>
      <c r="AE94" t="n">
        <v>2234373.543029184</v>
      </c>
      <c r="AF94" t="n">
        <v>1.235923011770718e-06</v>
      </c>
      <c r="AG94" t="n">
        <v>17</v>
      </c>
      <c r="AH94" t="n">
        <v>2021128.068045441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1629.771584657087</v>
      </c>
      <c r="AB95" t="n">
        <v>2229.925382575662</v>
      </c>
      <c r="AC95" t="n">
        <v>2017.104433782572</v>
      </c>
      <c r="AD95" t="n">
        <v>1629771.584657087</v>
      </c>
      <c r="AE95" t="n">
        <v>2229925.382575662</v>
      </c>
      <c r="AF95" t="n">
        <v>1.238007683866417e-06</v>
      </c>
      <c r="AG95" t="n">
        <v>17</v>
      </c>
      <c r="AH95" t="n">
        <v>2017104.433782571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1629.97114253617</v>
      </c>
      <c r="AB96" t="n">
        <v>2230.198426469697</v>
      </c>
      <c r="AC96" t="n">
        <v>2017.351418750579</v>
      </c>
      <c r="AD96" t="n">
        <v>1629971.14253617</v>
      </c>
      <c r="AE96" t="n">
        <v>2230198.426469697</v>
      </c>
      <c r="AF96" t="n">
        <v>1.238223339600455e-06</v>
      </c>
      <c r="AG96" t="n">
        <v>17</v>
      </c>
      <c r="AH96" t="n">
        <v>2017351.418750579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1631.116002506727</v>
      </c>
      <c r="AB97" t="n">
        <v>2231.76487438907</v>
      </c>
      <c r="AC97" t="n">
        <v>2018.768367079051</v>
      </c>
      <c r="AD97" t="n">
        <v>1631116.002506727</v>
      </c>
      <c r="AE97" t="n">
        <v>2231764.87438907</v>
      </c>
      <c r="AF97" t="n">
        <v>1.237504487153662e-06</v>
      </c>
      <c r="AG97" t="n">
        <v>17</v>
      </c>
      <c r="AH97" t="n">
        <v>2018768.367079051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1626.209048034766</v>
      </c>
      <c r="AB98" t="n">
        <v>2225.05096280098</v>
      </c>
      <c r="AC98" t="n">
        <v>2012.695221789894</v>
      </c>
      <c r="AD98" t="n">
        <v>1626209.048034766</v>
      </c>
      <c r="AE98" t="n">
        <v>2225050.96280098</v>
      </c>
      <c r="AF98" t="n">
        <v>1.240092355962116e-06</v>
      </c>
      <c r="AG98" t="n">
        <v>17</v>
      </c>
      <c r="AH98" t="n">
        <v>2012695.221789894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1627.539094722557</v>
      </c>
      <c r="AB99" t="n">
        <v>2226.870791356734</v>
      </c>
      <c r="AC99" t="n">
        <v>2014.341368462432</v>
      </c>
      <c r="AD99" t="n">
        <v>1627539.094722557</v>
      </c>
      <c r="AE99" t="n">
        <v>2226870.791356734</v>
      </c>
      <c r="AF99" t="n">
        <v>1.239804814983398e-06</v>
      </c>
      <c r="AG99" t="n">
        <v>17</v>
      </c>
      <c r="AH99" t="n">
        <v>2014341.368462432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1628.458392024879</v>
      </c>
      <c r="AB100" t="n">
        <v>2228.128614482305</v>
      </c>
      <c r="AC100" t="n">
        <v>2015.479146714264</v>
      </c>
      <c r="AD100" t="n">
        <v>1628458.392024879</v>
      </c>
      <c r="AE100" t="n">
        <v>2228128.614482305</v>
      </c>
      <c r="AF100" t="n">
        <v>1.239732929738719e-06</v>
      </c>
      <c r="AG100" t="n">
        <v>17</v>
      </c>
      <c r="AH100" t="n">
        <v>2015479.146714264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1627.98128053764</v>
      </c>
      <c r="AB101" t="n">
        <v>2227.475809496791</v>
      </c>
      <c r="AC101" t="n">
        <v>2014.888644520351</v>
      </c>
      <c r="AD101" t="n">
        <v>1627981.28053764</v>
      </c>
      <c r="AE101" t="n">
        <v>2227475.809496792</v>
      </c>
      <c r="AF101" t="n">
        <v>1.239373503515323e-06</v>
      </c>
      <c r="AG101" t="n">
        <v>17</v>
      </c>
      <c r="AH101" t="n">
        <v>2014888.644520351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1625.344909017879</v>
      </c>
      <c r="AB102" t="n">
        <v>2223.868609674953</v>
      </c>
      <c r="AC102" t="n">
        <v>2011.625710786772</v>
      </c>
      <c r="AD102" t="n">
        <v>1625344.90901788</v>
      </c>
      <c r="AE102" t="n">
        <v>2223868.609674953</v>
      </c>
      <c r="AF102" t="n">
        <v>1.241314405121663e-06</v>
      </c>
      <c r="AG102" t="n">
        <v>17</v>
      </c>
      <c r="AH102" t="n">
        <v>2011625.710786771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1625.526993956933</v>
      </c>
      <c r="AB103" t="n">
        <v>2224.117746321586</v>
      </c>
      <c r="AC103" t="n">
        <v>2011.851070181516</v>
      </c>
      <c r="AD103" t="n">
        <v>1625526.993956933</v>
      </c>
      <c r="AE103" t="n">
        <v>2224117.746321586</v>
      </c>
      <c r="AF103" t="n">
        <v>1.241314405121663e-06</v>
      </c>
      <c r="AG103" t="n">
        <v>17</v>
      </c>
      <c r="AH103" t="n">
        <v>2011851.070181516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1625.292630495534</v>
      </c>
      <c r="AB104" t="n">
        <v>2223.797079894314</v>
      </c>
      <c r="AC104" t="n">
        <v>2011.561007708004</v>
      </c>
      <c r="AD104" t="n">
        <v>1625292.630495534</v>
      </c>
      <c r="AE104" t="n">
        <v>2223797.079894314</v>
      </c>
      <c r="AF104" t="n">
        <v>1.241530060855701e-06</v>
      </c>
      <c r="AG104" t="n">
        <v>17</v>
      </c>
      <c r="AH104" t="n">
        <v>2011561.007708004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1625.349993798259</v>
      </c>
      <c r="AB105" t="n">
        <v>2223.875566895792</v>
      </c>
      <c r="AC105" t="n">
        <v>2011.632004020219</v>
      </c>
      <c r="AD105" t="n">
        <v>1625349.993798259</v>
      </c>
      <c r="AE105" t="n">
        <v>2223875.566895792</v>
      </c>
      <c r="AF105" t="n">
        <v>1.241458175611022e-06</v>
      </c>
      <c r="AG105" t="n">
        <v>17</v>
      </c>
      <c r="AH105" t="n">
        <v>2011632.004020219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1622.948290597511</v>
      </c>
      <c r="AB106" t="n">
        <v>2220.589450620861</v>
      </c>
      <c r="AC106" t="n">
        <v>2008.659510070474</v>
      </c>
      <c r="AD106" t="n">
        <v>1622948.290597511</v>
      </c>
      <c r="AE106" t="n">
        <v>2220589.450620861</v>
      </c>
      <c r="AF106" t="n">
        <v>1.243255306728004e-06</v>
      </c>
      <c r="AG106" t="n">
        <v>17</v>
      </c>
      <c r="AH106" t="n">
        <v>2008659.510070474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1622.527568733882</v>
      </c>
      <c r="AB107" t="n">
        <v>2220.013800406106</v>
      </c>
      <c r="AC107" t="n">
        <v>2008.138799104285</v>
      </c>
      <c r="AD107" t="n">
        <v>1622527.568733882</v>
      </c>
      <c r="AE107" t="n">
        <v>2220013.800406106</v>
      </c>
      <c r="AF107" t="n">
        <v>1.243327191972683e-06</v>
      </c>
      <c r="AG107" t="n">
        <v>17</v>
      </c>
      <c r="AH107" t="n">
        <v>2008138.799104285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1621.175590059854</v>
      </c>
      <c r="AB108" t="n">
        <v>2218.163963539212</v>
      </c>
      <c r="AC108" t="n">
        <v>2006.465508071705</v>
      </c>
      <c r="AD108" t="n">
        <v>1621175.590059854</v>
      </c>
      <c r="AE108" t="n">
        <v>2218163.963539212</v>
      </c>
      <c r="AF108" t="n">
        <v>1.243542847706721e-06</v>
      </c>
      <c r="AG108" t="n">
        <v>17</v>
      </c>
      <c r="AH108" t="n">
        <v>2006465.508071705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1621.296989142218</v>
      </c>
      <c r="AB109" t="n">
        <v>2218.33006711945</v>
      </c>
      <c r="AC109" t="n">
        <v>2006.615758959373</v>
      </c>
      <c r="AD109" t="n">
        <v>1621296.989142218</v>
      </c>
      <c r="AE109" t="n">
        <v>2218330.06711945</v>
      </c>
      <c r="AF109" t="n">
        <v>1.243327191972683e-06</v>
      </c>
      <c r="AG109" t="n">
        <v>17</v>
      </c>
      <c r="AH109" t="n">
        <v>2006615.758959373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1619.122371408267</v>
      </c>
      <c r="AB110" t="n">
        <v>2215.354659198496</v>
      </c>
      <c r="AC110" t="n">
        <v>2003.924319794384</v>
      </c>
      <c r="AD110" t="n">
        <v>1619122.371408267</v>
      </c>
      <c r="AE110" t="n">
        <v>2215354.659198496</v>
      </c>
      <c r="AF110" t="n">
        <v>1.244980552600306e-06</v>
      </c>
      <c r="AG110" t="n">
        <v>17</v>
      </c>
      <c r="AH110" t="n">
        <v>2003924.319794384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1619.719335529999</v>
      </c>
      <c r="AB111" t="n">
        <v>2216.171451846048</v>
      </c>
      <c r="AC111" t="n">
        <v>2004.663158898029</v>
      </c>
      <c r="AD111" t="n">
        <v>1619719.335529999</v>
      </c>
      <c r="AE111" t="n">
        <v>2216171.451846048</v>
      </c>
      <c r="AF111" t="n">
        <v>1.245339978823702e-06</v>
      </c>
      <c r="AG111" t="n">
        <v>17</v>
      </c>
      <c r="AH111" t="n">
        <v>2004663.158898029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1620.887582839902</v>
      </c>
      <c r="AB112" t="n">
        <v>2217.769899354891</v>
      </c>
      <c r="AC112" t="n">
        <v>2006.109052820063</v>
      </c>
      <c r="AD112" t="n">
        <v>1620887.582839902</v>
      </c>
      <c r="AE112" t="n">
        <v>2217769.89935489</v>
      </c>
      <c r="AF112" t="n">
        <v>1.245124323089665e-06</v>
      </c>
      <c r="AG112" t="n">
        <v>17</v>
      </c>
      <c r="AH112" t="n">
        <v>2006109.052820062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1620.382778043598</v>
      </c>
      <c r="AB113" t="n">
        <v>2217.079203162173</v>
      </c>
      <c r="AC113" t="n">
        <v>2005.484275702579</v>
      </c>
      <c r="AD113" t="n">
        <v>1620382.778043598</v>
      </c>
      <c r="AE113" t="n">
        <v>2217079.203162173</v>
      </c>
      <c r="AF113" t="n">
        <v>1.245268093579023e-06</v>
      </c>
      <c r="AG113" t="n">
        <v>17</v>
      </c>
      <c r="AH113" t="n">
        <v>2005484.275702579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1619.528371789889</v>
      </c>
      <c r="AB114" t="n">
        <v>2215.910166832104</v>
      </c>
      <c r="AC114" t="n">
        <v>2004.4268105591</v>
      </c>
      <c r="AD114" t="n">
        <v>1619528.371789889</v>
      </c>
      <c r="AE114" t="n">
        <v>2215910.166832104</v>
      </c>
      <c r="AF114" t="n">
        <v>1.244908667355627e-06</v>
      </c>
      <c r="AG114" t="n">
        <v>17</v>
      </c>
      <c r="AH114" t="n">
        <v>2004426.8105591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1617.396949435668</v>
      </c>
      <c r="AB115" t="n">
        <v>2212.99386073534</v>
      </c>
      <c r="AC115" t="n">
        <v>2001.78883262315</v>
      </c>
      <c r="AD115" t="n">
        <v>1617396.949435668</v>
      </c>
      <c r="AE115" t="n">
        <v>2212993.86073534</v>
      </c>
      <c r="AF115" t="n">
        <v>1.246993339451326e-06</v>
      </c>
      <c r="AG115" t="n">
        <v>17</v>
      </c>
      <c r="AH115" t="n">
        <v>2001788.83262315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1618.553248215656</v>
      </c>
      <c r="AB116" t="n">
        <v>2214.575959738422</v>
      </c>
      <c r="AC116" t="n">
        <v>2003.219938317867</v>
      </c>
      <c r="AD116" t="n">
        <v>1618553.248215656</v>
      </c>
      <c r="AE116" t="n">
        <v>2214575.959738422</v>
      </c>
      <c r="AF116" t="n">
        <v>1.247065224696005e-06</v>
      </c>
      <c r="AG116" t="n">
        <v>17</v>
      </c>
      <c r="AH116" t="n">
        <v>2003219.938317867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1619.998564439169</v>
      </c>
      <c r="AB117" t="n">
        <v>2216.553505158284</v>
      </c>
      <c r="AC117" t="n">
        <v>2005.00874957836</v>
      </c>
      <c r="AD117" t="n">
        <v>1619998.564439169</v>
      </c>
      <c r="AE117" t="n">
        <v>2216553.505158284</v>
      </c>
      <c r="AF117" t="n">
        <v>1.246849568961967e-06</v>
      </c>
      <c r="AG117" t="n">
        <v>17</v>
      </c>
      <c r="AH117" t="n">
        <v>2005008.74957836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1618.10213225543</v>
      </c>
      <c r="AB118" t="n">
        <v>2213.95872297981</v>
      </c>
      <c r="AC118" t="n">
        <v>2002.6616097692</v>
      </c>
      <c r="AD118" t="n">
        <v>1618102.13225543</v>
      </c>
      <c r="AE118" t="n">
        <v>2213958.72297981</v>
      </c>
      <c r="AF118" t="n">
        <v>1.246849568961967e-06</v>
      </c>
      <c r="AG118" t="n">
        <v>17</v>
      </c>
      <c r="AH118" t="n">
        <v>2002661.6097692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1616.973497776531</v>
      </c>
      <c r="AB119" t="n">
        <v>2212.414475493942</v>
      </c>
      <c r="AC119" t="n">
        <v>2001.264743096018</v>
      </c>
      <c r="AD119" t="n">
        <v>1616973.497776531</v>
      </c>
      <c r="AE119" t="n">
        <v>2212414.475493942</v>
      </c>
      <c r="AF119" t="n">
        <v>1.246777683717288e-06</v>
      </c>
      <c r="AG119" t="n">
        <v>17</v>
      </c>
      <c r="AH119" t="n">
        <v>2001264.743096018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1614.326821597527</v>
      </c>
      <c r="AB120" t="n">
        <v>2208.793176382716</v>
      </c>
      <c r="AC120" t="n">
        <v>1997.989055689442</v>
      </c>
      <c r="AD120" t="n">
        <v>1614326.821597527</v>
      </c>
      <c r="AE120" t="n">
        <v>2208793.176382716</v>
      </c>
      <c r="AF120" t="n">
        <v>1.249006126302345e-06</v>
      </c>
      <c r="AG120" t="n">
        <v>17</v>
      </c>
      <c r="AH120" t="n">
        <v>1997989.055689442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1615.940776512042</v>
      </c>
      <c r="AB121" t="n">
        <v>2211.001460699421</v>
      </c>
      <c r="AC121" t="n">
        <v>1999.986584450308</v>
      </c>
      <c r="AD121" t="n">
        <v>1615940.776512042</v>
      </c>
      <c r="AE121" t="n">
        <v>2211001.460699421</v>
      </c>
      <c r="AF121" t="n">
        <v>1.249078011547025e-06</v>
      </c>
      <c r="AG121" t="n">
        <v>17</v>
      </c>
      <c r="AH121" t="n">
        <v>1999986.584450308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1617.230171516046</v>
      </c>
      <c r="AB122" t="n">
        <v>2212.765667827992</v>
      </c>
      <c r="AC122" t="n">
        <v>2001.582418126607</v>
      </c>
      <c r="AD122" t="n">
        <v>1617230.171516046</v>
      </c>
      <c r="AE122" t="n">
        <v>2212765.667827992</v>
      </c>
      <c r="AF122" t="n">
        <v>1.248862355812987e-06</v>
      </c>
      <c r="AG122" t="n">
        <v>17</v>
      </c>
      <c r="AH122" t="n">
        <v>2001582.418126607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1619.448203975536</v>
      </c>
      <c r="AB123" t="n">
        <v>2215.800477691752</v>
      </c>
      <c r="AC123" t="n">
        <v>2004.327589996353</v>
      </c>
      <c r="AD123" t="n">
        <v>1619448.203975536</v>
      </c>
      <c r="AE123" t="n">
        <v>2215800.477691752</v>
      </c>
      <c r="AF123" t="n">
        <v>1.248431044344911e-06</v>
      </c>
      <c r="AG123" t="n">
        <v>17</v>
      </c>
      <c r="AH123" t="n">
        <v>2004327.589996353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1618.172830819281</v>
      </c>
      <c r="AB124" t="n">
        <v>2214.055455873871</v>
      </c>
      <c r="AC124" t="n">
        <v>2002.749110611618</v>
      </c>
      <c r="AD124" t="n">
        <v>1618172.830819281</v>
      </c>
      <c r="AE124" t="n">
        <v>2214055.455873871</v>
      </c>
      <c r="AF124" t="n">
        <v>1.24857481483427e-06</v>
      </c>
      <c r="AG124" t="n">
        <v>17</v>
      </c>
      <c r="AH124" t="n">
        <v>2002749.110611618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1614.103653418529</v>
      </c>
      <c r="AB125" t="n">
        <v>2208.487827834726</v>
      </c>
      <c r="AC125" t="n">
        <v>1997.712849178313</v>
      </c>
      <c r="AD125" t="n">
        <v>1614103.653418529</v>
      </c>
      <c r="AE125" t="n">
        <v>2208487.827834725</v>
      </c>
      <c r="AF125" t="n">
        <v>1.250659486929969e-06</v>
      </c>
      <c r="AG125" t="n">
        <v>17</v>
      </c>
      <c r="AH125" t="n">
        <v>1997712.849178313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1616.00741024892</v>
      </c>
      <c r="AB126" t="n">
        <v>2211.092631917889</v>
      </c>
      <c r="AC126" t="n">
        <v>2000.069054415645</v>
      </c>
      <c r="AD126" t="n">
        <v>1616007.41024892</v>
      </c>
      <c r="AE126" t="n">
        <v>2211092.631917889</v>
      </c>
      <c r="AF126" t="n">
        <v>1.250731372174648e-06</v>
      </c>
      <c r="AG126" t="n">
        <v>17</v>
      </c>
      <c r="AH126" t="n">
        <v>2000069.054415645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1617.248294247798</v>
      </c>
      <c r="AB127" t="n">
        <v>2212.790464149093</v>
      </c>
      <c r="AC127" t="n">
        <v>2001.604847921625</v>
      </c>
      <c r="AD127" t="n">
        <v>1617248.294247798</v>
      </c>
      <c r="AE127" t="n">
        <v>2212790.464149093</v>
      </c>
      <c r="AF127" t="n">
        <v>1.250300060706572e-06</v>
      </c>
      <c r="AG127" t="n">
        <v>17</v>
      </c>
      <c r="AH127" t="n">
        <v>2001604.847921625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1617.122276998874</v>
      </c>
      <c r="AB128" t="n">
        <v>2212.618041789626</v>
      </c>
      <c r="AC128" t="n">
        <v>2001.448881310149</v>
      </c>
      <c r="AD128" t="n">
        <v>1617122.276998874</v>
      </c>
      <c r="AE128" t="n">
        <v>2212618.041789626</v>
      </c>
      <c r="AF128" t="n">
        <v>1.250371945951251e-06</v>
      </c>
      <c r="AG128" t="n">
        <v>17</v>
      </c>
      <c r="AH128" t="n">
        <v>2001448.881310149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1617.239498085489</v>
      </c>
      <c r="AB129" t="n">
        <v>2212.778428851763</v>
      </c>
      <c r="AC129" t="n">
        <v>2001.593961256181</v>
      </c>
      <c r="AD129" t="n">
        <v>1617239.498085489</v>
      </c>
      <c r="AE129" t="n">
        <v>2212778.428851763</v>
      </c>
      <c r="AF129" t="n">
        <v>1.25051571644061e-06</v>
      </c>
      <c r="AG129" t="n">
        <v>17</v>
      </c>
      <c r="AH129" t="n">
        <v>2001593.961256181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1617.696228746256</v>
      </c>
      <c r="AB130" t="n">
        <v>2213.403347891359</v>
      </c>
      <c r="AC130" t="n">
        <v>2002.159238899716</v>
      </c>
      <c r="AD130" t="n">
        <v>1617696.228746256</v>
      </c>
      <c r="AE130" t="n">
        <v>2213403.347891359</v>
      </c>
      <c r="AF130" t="n">
        <v>1.249940634483176e-06</v>
      </c>
      <c r="AG130" t="n">
        <v>17</v>
      </c>
      <c r="AH130" t="n">
        <v>2002159.238899716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1612.158361714745</v>
      </c>
      <c r="AB131" t="n">
        <v>2205.826193905395</v>
      </c>
      <c r="AC131" t="n">
        <v>1995.30523785557</v>
      </c>
      <c r="AD131" t="n">
        <v>1612158.361714745</v>
      </c>
      <c r="AE131" t="n">
        <v>2205826.193905395</v>
      </c>
      <c r="AF131" t="n">
        <v>1.25245661804695e-06</v>
      </c>
      <c r="AG131" t="n">
        <v>17</v>
      </c>
      <c r="AH131" t="n">
        <v>1995305.23785557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1614.087949656118</v>
      </c>
      <c r="AB132" t="n">
        <v>2208.466341254193</v>
      </c>
      <c r="AC132" t="n">
        <v>1997.69341324687</v>
      </c>
      <c r="AD132" t="n">
        <v>1614087.949656118</v>
      </c>
      <c r="AE132" t="n">
        <v>2208466.341254193</v>
      </c>
      <c r="AF132" t="n">
        <v>1.25245661804695e-06</v>
      </c>
      <c r="AG132" t="n">
        <v>17</v>
      </c>
      <c r="AH132" t="n">
        <v>1997693.41324687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1613.697461703661</v>
      </c>
      <c r="AB133" t="n">
        <v>2207.932058410529</v>
      </c>
      <c r="AC133" t="n">
        <v>1997.210121607934</v>
      </c>
      <c r="AD133" t="n">
        <v>1613697.461703661</v>
      </c>
      <c r="AE133" t="n">
        <v>2207932.058410529</v>
      </c>
      <c r="AF133" t="n">
        <v>1.252816044270347e-06</v>
      </c>
      <c r="AG133" t="n">
        <v>17</v>
      </c>
      <c r="AH133" t="n">
        <v>1997210.121607934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1615.705181523387</v>
      </c>
      <c r="AB134" t="n">
        <v>2210.679109242225</v>
      </c>
      <c r="AC134" t="n">
        <v>1999.694997763763</v>
      </c>
      <c r="AD134" t="n">
        <v>1615705.181523387</v>
      </c>
      <c r="AE134" t="n">
        <v>2210679.109242225</v>
      </c>
      <c r="AF134" t="n">
        <v>1.252528503291629e-06</v>
      </c>
      <c r="AG134" t="n">
        <v>17</v>
      </c>
      <c r="AH134" t="n">
        <v>1999694.997763763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1615.691300392464</v>
      </c>
      <c r="AB135" t="n">
        <v>2210.660116466503</v>
      </c>
      <c r="AC135" t="n">
        <v>1999.6778176319</v>
      </c>
      <c r="AD135" t="n">
        <v>1615691.300392464</v>
      </c>
      <c r="AE135" t="n">
        <v>2210660.116466504</v>
      </c>
      <c r="AF135" t="n">
        <v>1.252528503291629e-06</v>
      </c>
      <c r="AG135" t="n">
        <v>17</v>
      </c>
      <c r="AH135" t="n">
        <v>1999677.8176319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1615.773801703455</v>
      </c>
      <c r="AB136" t="n">
        <v>2210.772998399903</v>
      </c>
      <c r="AC136" t="n">
        <v>1999.779926272007</v>
      </c>
      <c r="AD136" t="n">
        <v>1615773.801703455</v>
      </c>
      <c r="AE136" t="n">
        <v>2210772.998399903</v>
      </c>
      <c r="AF136" t="n">
        <v>1.252600388536309e-06</v>
      </c>
      <c r="AG136" t="n">
        <v>17</v>
      </c>
      <c r="AH136" t="n">
        <v>1999779.926272007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1615.378968926245</v>
      </c>
      <c r="AB137" t="n">
        <v>2210.232770775332</v>
      </c>
      <c r="AC137" t="n">
        <v>1999.29125721371</v>
      </c>
      <c r="AD137" t="n">
        <v>1615378.968926245</v>
      </c>
      <c r="AE137" t="n">
        <v>2210232.770775332</v>
      </c>
      <c r="AF137" t="n">
        <v>1.25245661804695e-06</v>
      </c>
      <c r="AG137" t="n">
        <v>17</v>
      </c>
      <c r="AH137" t="n">
        <v>1999291.25721371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1611.945800960423</v>
      </c>
      <c r="AB138" t="n">
        <v>2205.535358903813</v>
      </c>
      <c r="AC138" t="n">
        <v>1995.04215973835</v>
      </c>
      <c r="AD138" t="n">
        <v>1611945.800960423</v>
      </c>
      <c r="AE138" t="n">
        <v>2205535.358903813</v>
      </c>
      <c r="AF138" t="n">
        <v>1.254181863919253e-06</v>
      </c>
      <c r="AG138" t="n">
        <v>17</v>
      </c>
      <c r="AH138" t="n">
        <v>1995042.15973835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1611.471697461922</v>
      </c>
      <c r="AB139" t="n">
        <v>2204.886669581193</v>
      </c>
      <c r="AC139" t="n">
        <v>1994.45538041424</v>
      </c>
      <c r="AD139" t="n">
        <v>1611471.697461922</v>
      </c>
      <c r="AE139" t="n">
        <v>2204886.669581193</v>
      </c>
      <c r="AF139" t="n">
        <v>1.254756945876687e-06</v>
      </c>
      <c r="AG139" t="n">
        <v>17</v>
      </c>
      <c r="AH139" t="n">
        <v>1994455.38041424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1613.157028738203</v>
      </c>
      <c r="AB140" t="n">
        <v>2207.192614184969</v>
      </c>
      <c r="AC140" t="n">
        <v>1996.541248901446</v>
      </c>
      <c r="AD140" t="n">
        <v>1613157.028738203</v>
      </c>
      <c r="AE140" t="n">
        <v>2207192.614184969</v>
      </c>
      <c r="AF140" t="n">
        <v>1.25446940489797e-06</v>
      </c>
      <c r="AG140" t="n">
        <v>17</v>
      </c>
      <c r="AH140" t="n">
        <v>1996541.248901446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1614.493831186878</v>
      </c>
      <c r="AB141" t="n">
        <v>2209.021686270809</v>
      </c>
      <c r="AC141" t="n">
        <v>1998.195756914532</v>
      </c>
      <c r="AD141" t="n">
        <v>1614493.831186878</v>
      </c>
      <c r="AE141" t="n">
        <v>2209021.686270809</v>
      </c>
      <c r="AF141" t="n">
        <v>1.254613175387329e-06</v>
      </c>
      <c r="AG141" t="n">
        <v>17</v>
      </c>
      <c r="AH141" t="n">
        <v>1998195.756914532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1615.103586089114</v>
      </c>
      <c r="AB142" t="n">
        <v>2209.855979828536</v>
      </c>
      <c r="AC142" t="n">
        <v>1998.950426666047</v>
      </c>
      <c r="AD142" t="n">
        <v>1615103.586089114</v>
      </c>
      <c r="AE142" t="n">
        <v>2209855.979828536</v>
      </c>
      <c r="AF142" t="n">
        <v>1.254613175387329e-06</v>
      </c>
      <c r="AG142" t="n">
        <v>17</v>
      </c>
      <c r="AH142" t="n">
        <v>1998950.426666047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1615.258262853742</v>
      </c>
      <c r="AB143" t="n">
        <v>2210.067615401757</v>
      </c>
      <c r="AC143" t="n">
        <v>1999.141864037192</v>
      </c>
      <c r="AD143" t="n">
        <v>1615258.262853742</v>
      </c>
      <c r="AE143" t="n">
        <v>2210067.615401757</v>
      </c>
      <c r="AF143" t="n">
        <v>1.254253749163932e-06</v>
      </c>
      <c r="AG143" t="n">
        <v>17</v>
      </c>
      <c r="AH143" t="n">
        <v>1999141.864037192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1615.023349604545</v>
      </c>
      <c r="AB144" t="n">
        <v>2209.746196730564</v>
      </c>
      <c r="AC144" t="n">
        <v>1998.851121112864</v>
      </c>
      <c r="AD144" t="n">
        <v>1615023.349604545</v>
      </c>
      <c r="AE144" t="n">
        <v>2209746.196730564</v>
      </c>
      <c r="AF144" t="n">
        <v>1.254181863919253e-06</v>
      </c>
      <c r="AG144" t="n">
        <v>17</v>
      </c>
      <c r="AH144" t="n">
        <v>1998851.121112864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1613.018432196344</v>
      </c>
      <c r="AB145" t="n">
        <v>2207.00298028195</v>
      </c>
      <c r="AC145" t="n">
        <v>1996.369713391977</v>
      </c>
      <c r="AD145" t="n">
        <v>1613018.432196344</v>
      </c>
      <c r="AE145" t="n">
        <v>2207002.98028195</v>
      </c>
      <c r="AF145" t="n">
        <v>1.25446940489797e-06</v>
      </c>
      <c r="AG145" t="n">
        <v>17</v>
      </c>
      <c r="AH145" t="n">
        <v>1996369.713391977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1612.208725831769</v>
      </c>
      <c r="AB146" t="n">
        <v>2205.895104312215</v>
      </c>
      <c r="AC146" t="n">
        <v>1995.36757154988</v>
      </c>
      <c r="AD146" t="n">
        <v>1612208.725831769</v>
      </c>
      <c r="AE146" t="n">
        <v>2205895.104312215</v>
      </c>
      <c r="AF146" t="n">
        <v>1.256338421259631e-06</v>
      </c>
      <c r="AG146" t="n">
        <v>17</v>
      </c>
      <c r="AH146" t="n">
        <v>1995367.571549881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1613.979441965924</v>
      </c>
      <c r="AB147" t="n">
        <v>2208.317876245449</v>
      </c>
      <c r="AC147" t="n">
        <v>1997.559117530188</v>
      </c>
      <c r="AD147" t="n">
        <v>1613979.441965924</v>
      </c>
      <c r="AE147" t="n">
        <v>2208317.876245448</v>
      </c>
      <c r="AF147" t="n">
        <v>1.25641030650431e-06</v>
      </c>
      <c r="AG147" t="n">
        <v>17</v>
      </c>
      <c r="AH147" t="n">
        <v>1997559.117530188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1616.936538852649</v>
      </c>
      <c r="AB148" t="n">
        <v>2212.363906663773</v>
      </c>
      <c r="AC148" t="n">
        <v>2001.219000484027</v>
      </c>
      <c r="AD148" t="n">
        <v>1616936.538852649</v>
      </c>
      <c r="AE148" t="n">
        <v>2212363.906663773</v>
      </c>
      <c r="AF148" t="n">
        <v>1.256122765525593e-06</v>
      </c>
      <c r="AG148" t="n">
        <v>17</v>
      </c>
      <c r="AH148" t="n">
        <v>2001219.000484027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1617.27976036155</v>
      </c>
      <c r="AB149" t="n">
        <v>2212.833517474116</v>
      </c>
      <c r="AC149" t="n">
        <v>2001.643792297733</v>
      </c>
      <c r="AD149" t="n">
        <v>1617279.76036155</v>
      </c>
      <c r="AE149" t="n">
        <v>2212833.517474116</v>
      </c>
      <c r="AF149" t="n">
        <v>1.25648219174899e-06</v>
      </c>
      <c r="AG149" t="n">
        <v>17</v>
      </c>
      <c r="AH149" t="n">
        <v>2001643.792297733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1618.679607186231</v>
      </c>
      <c r="AB150" t="n">
        <v>2214.748849656527</v>
      </c>
      <c r="AC150" t="n">
        <v>2003.376327864841</v>
      </c>
      <c r="AD150" t="n">
        <v>1618679.607186231</v>
      </c>
      <c r="AE150" t="n">
        <v>2214748.849656527</v>
      </c>
      <c r="AF150" t="n">
        <v>1.256194650770272e-06</v>
      </c>
      <c r="AG150" t="n">
        <v>17</v>
      </c>
      <c r="AH150" t="n">
        <v>2003376.327864841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1618.104154997783</v>
      </c>
      <c r="AB151" t="n">
        <v>2213.961490585134</v>
      </c>
      <c r="AC151" t="n">
        <v>2002.664113238156</v>
      </c>
      <c r="AD151" t="n">
        <v>1618104.154997783</v>
      </c>
      <c r="AE151" t="n">
        <v>2213961.490585133</v>
      </c>
      <c r="AF151" t="n">
        <v>1.256338421259631e-06</v>
      </c>
      <c r="AG151" t="n">
        <v>17</v>
      </c>
      <c r="AH151" t="n">
        <v>2002664.113238156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1617.98051303366</v>
      </c>
      <c r="AB152" t="n">
        <v>2213.792318195122</v>
      </c>
      <c r="AC152" t="n">
        <v>2002.511086423612</v>
      </c>
      <c r="AD152" t="n">
        <v>1617980.51303366</v>
      </c>
      <c r="AE152" t="n">
        <v>2213792.318195122</v>
      </c>
      <c r="AF152" t="n">
        <v>1.256266536014952e-06</v>
      </c>
      <c r="AG152" t="n">
        <v>17</v>
      </c>
      <c r="AH152" t="n">
        <v>2002511.086423612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1616.618186387298</v>
      </c>
      <c r="AB153" t="n">
        <v>2211.928322775959</v>
      </c>
      <c r="AC153" t="n">
        <v>2000.82498811112</v>
      </c>
      <c r="AD153" t="n">
        <v>1616618.186387297</v>
      </c>
      <c r="AE153" t="n">
        <v>2211928.322775959</v>
      </c>
      <c r="AF153" t="n">
        <v>1.256122765525593e-06</v>
      </c>
      <c r="AG153" t="n">
        <v>17</v>
      </c>
      <c r="AH153" t="n">
        <v>2000824.98811112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1612.252819147717</v>
      </c>
      <c r="AB154" t="n">
        <v>2205.955434732356</v>
      </c>
      <c r="AC154" t="n">
        <v>1995.422144119397</v>
      </c>
      <c r="AD154" t="n">
        <v>1612252.819147717</v>
      </c>
      <c r="AE154" t="n">
        <v>2205955.434732356</v>
      </c>
      <c r="AF154" t="n">
        <v>1.257919896642575e-06</v>
      </c>
      <c r="AG154" t="n">
        <v>17</v>
      </c>
      <c r="AH154" t="n">
        <v>1995422.144119397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1614.034444894745</v>
      </c>
      <c r="AB155" t="n">
        <v>2208.393133679219</v>
      </c>
      <c r="AC155" t="n">
        <v>1997.627192500104</v>
      </c>
      <c r="AD155" t="n">
        <v>1614034.444894745</v>
      </c>
      <c r="AE155" t="n">
        <v>2208393.13367922</v>
      </c>
      <c r="AF155" t="n">
        <v>1.258063667131934e-06</v>
      </c>
      <c r="AG155" t="n">
        <v>17</v>
      </c>
      <c r="AH155" t="n">
        <v>1997627.192500104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1615.542368744675</v>
      </c>
      <c r="AB156" t="n">
        <v>2210.456341615599</v>
      </c>
      <c r="AC156" t="n">
        <v>1999.493490766765</v>
      </c>
      <c r="AD156" t="n">
        <v>1615542.368744675</v>
      </c>
      <c r="AE156" t="n">
        <v>2210456.341615599</v>
      </c>
      <c r="AF156" t="n">
        <v>1.257919896642575e-06</v>
      </c>
      <c r="AG156" t="n">
        <v>17</v>
      </c>
      <c r="AH156" t="n">
        <v>1999493.490766766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1616.620456427712</v>
      </c>
      <c r="AB157" t="n">
        <v>2211.931428745401</v>
      </c>
      <c r="AC157" t="n">
        <v>2000.827797651197</v>
      </c>
      <c r="AD157" t="n">
        <v>1616620.456427712</v>
      </c>
      <c r="AE157" t="n">
        <v>2211931.428745401</v>
      </c>
      <c r="AF157" t="n">
        <v>1.257919896642575e-06</v>
      </c>
      <c r="AG157" t="n">
        <v>17</v>
      </c>
      <c r="AH157" t="n">
        <v>2000827.797651198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1617.71147290928</v>
      </c>
      <c r="AB158" t="n">
        <v>2213.424205627733</v>
      </c>
      <c r="AC158" t="n">
        <v>2002.178106003005</v>
      </c>
      <c r="AD158" t="n">
        <v>1617711.47290928</v>
      </c>
      <c r="AE158" t="n">
        <v>2213424.205627733</v>
      </c>
      <c r="AF158" t="n">
        <v>1.257991781887254e-06</v>
      </c>
      <c r="AG158" t="n">
        <v>17</v>
      </c>
      <c r="AH158" t="n">
        <v>2002178.106003006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419.8469592686357</v>
      </c>
      <c r="AB2" t="n">
        <v>574.4531320119503</v>
      </c>
      <c r="AC2" t="n">
        <v>519.6281313427635</v>
      </c>
      <c r="AD2" t="n">
        <v>419846.9592686357</v>
      </c>
      <c r="AE2" t="n">
        <v>574453.1320119502</v>
      </c>
      <c r="AF2" t="n">
        <v>1.344022016507323e-06</v>
      </c>
      <c r="AG2" t="n">
        <v>18</v>
      </c>
      <c r="AH2" t="n">
        <v>519628.1313427634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421.5661406264864</v>
      </c>
      <c r="AB3" t="n">
        <v>576.8053917906899</v>
      </c>
      <c r="AC3" t="n">
        <v>521.7558947496376</v>
      </c>
      <c r="AD3" t="n">
        <v>421566.1406264864</v>
      </c>
      <c r="AE3" t="n">
        <v>576805.3917906899</v>
      </c>
      <c r="AF3" t="n">
        <v>1.344988243693884e-06</v>
      </c>
      <c r="AG3" t="n">
        <v>18</v>
      </c>
      <c r="AH3" t="n">
        <v>521755.8947496376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1364.01363178036</v>
      </c>
      <c r="AB2" t="n">
        <v>1866.303627036311</v>
      </c>
      <c r="AC2" t="n">
        <v>1688.186228245557</v>
      </c>
      <c r="AD2" t="n">
        <v>1364013.63178036</v>
      </c>
      <c r="AE2" t="n">
        <v>1866303.627036311</v>
      </c>
      <c r="AF2" t="n">
        <v>1.012447448796336e-06</v>
      </c>
      <c r="AG2" t="n">
        <v>22</v>
      </c>
      <c r="AH2" t="n">
        <v>1688186.228245557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1219.917410671684</v>
      </c>
      <c r="AB3" t="n">
        <v>1669.144820238806</v>
      </c>
      <c r="AC3" t="n">
        <v>1509.843981254682</v>
      </c>
      <c r="AD3" t="n">
        <v>1219917.410671684</v>
      </c>
      <c r="AE3" t="n">
        <v>1669144.820238806</v>
      </c>
      <c r="AF3" t="n">
        <v>1.086407463034675e-06</v>
      </c>
      <c r="AG3" t="n">
        <v>21</v>
      </c>
      <c r="AH3" t="n">
        <v>1509843.981254682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1131.528624093281</v>
      </c>
      <c r="AB4" t="n">
        <v>1548.20738300418</v>
      </c>
      <c r="AC4" t="n">
        <v>1400.448643292969</v>
      </c>
      <c r="AD4" t="n">
        <v>1131528.624093281</v>
      </c>
      <c r="AE4" t="n">
        <v>1548207.383004179</v>
      </c>
      <c r="AF4" t="n">
        <v>1.137144799227194e-06</v>
      </c>
      <c r="AG4" t="n">
        <v>20</v>
      </c>
      <c r="AH4" t="n">
        <v>1400448.643292969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1070.553360898116</v>
      </c>
      <c r="AB5" t="n">
        <v>1464.778337861796</v>
      </c>
      <c r="AC5" t="n">
        <v>1324.981949125575</v>
      </c>
      <c r="AD5" t="n">
        <v>1070553.360898116</v>
      </c>
      <c r="AE5" t="n">
        <v>1464778.337861796</v>
      </c>
      <c r="AF5" t="n">
        <v>1.173703272586456e-06</v>
      </c>
      <c r="AG5" t="n">
        <v>19</v>
      </c>
      <c r="AH5" t="n">
        <v>1324981.949125575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1031.676006459671</v>
      </c>
      <c r="AB6" t="n">
        <v>1411.584626371288</v>
      </c>
      <c r="AC6" t="n">
        <v>1276.864970801877</v>
      </c>
      <c r="AD6" t="n">
        <v>1031676.006459672</v>
      </c>
      <c r="AE6" t="n">
        <v>1411584.626371288</v>
      </c>
      <c r="AF6" t="n">
        <v>1.20206099825297e-06</v>
      </c>
      <c r="AG6" t="n">
        <v>19</v>
      </c>
      <c r="AH6" t="n">
        <v>1276864.970801878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1001.635006733485</v>
      </c>
      <c r="AB7" t="n">
        <v>1370.481205230547</v>
      </c>
      <c r="AC7" t="n">
        <v>1239.684402485795</v>
      </c>
      <c r="AD7" t="n">
        <v>1001635.006733485</v>
      </c>
      <c r="AE7" t="n">
        <v>1370481.205230547</v>
      </c>
      <c r="AF7" t="n">
        <v>1.224517251280776e-06</v>
      </c>
      <c r="AG7" t="n">
        <v>19</v>
      </c>
      <c r="AH7" t="n">
        <v>1239684.402485795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970.9508858700585</v>
      </c>
      <c r="AB8" t="n">
        <v>1328.497837377333</v>
      </c>
      <c r="AC8" t="n">
        <v>1201.707868336465</v>
      </c>
      <c r="AD8" t="n">
        <v>970950.8858700586</v>
      </c>
      <c r="AE8" t="n">
        <v>1328497.837377333</v>
      </c>
      <c r="AF8" t="n">
        <v>1.241991741691493e-06</v>
      </c>
      <c r="AG8" t="n">
        <v>18</v>
      </c>
      <c r="AH8" t="n">
        <v>1201707.868336465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952.188289146913</v>
      </c>
      <c r="AB9" t="n">
        <v>1302.826024793378</v>
      </c>
      <c r="AC9" t="n">
        <v>1178.486137514907</v>
      </c>
      <c r="AD9" t="n">
        <v>952188.289146913</v>
      </c>
      <c r="AE9" t="n">
        <v>1302826.024793378</v>
      </c>
      <c r="AF9" t="n">
        <v>1.256477174531955e-06</v>
      </c>
      <c r="AG9" t="n">
        <v>18</v>
      </c>
      <c r="AH9" t="n">
        <v>1178486.137514907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935.4021266954122</v>
      </c>
      <c r="AB10" t="n">
        <v>1279.858456774012</v>
      </c>
      <c r="AC10" t="n">
        <v>1157.710561952126</v>
      </c>
      <c r="AD10" t="n">
        <v>935402.1266954122</v>
      </c>
      <c r="AE10" t="n">
        <v>1279858.456774012</v>
      </c>
      <c r="AF10" t="n">
        <v>1.269276472332787e-06</v>
      </c>
      <c r="AG10" t="n">
        <v>18</v>
      </c>
      <c r="AH10" t="n">
        <v>1157710.561952126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921.8539012113266</v>
      </c>
      <c r="AB11" t="n">
        <v>1261.321176961162</v>
      </c>
      <c r="AC11" t="n">
        <v>1140.942454107378</v>
      </c>
      <c r="AD11" t="n">
        <v>921853.9012113266</v>
      </c>
      <c r="AE11" t="n">
        <v>1261321.176961162</v>
      </c>
      <c r="AF11" t="n">
        <v>1.279853137581378e-06</v>
      </c>
      <c r="AG11" t="n">
        <v>18</v>
      </c>
      <c r="AH11" t="n">
        <v>1140942.454107378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907.3386568097079</v>
      </c>
      <c r="AB12" t="n">
        <v>1241.460779203479</v>
      </c>
      <c r="AC12" t="n">
        <v>1122.977504837445</v>
      </c>
      <c r="AD12" t="n">
        <v>907338.6568097079</v>
      </c>
      <c r="AE12" t="n">
        <v>1241460.779203479</v>
      </c>
      <c r="AF12" t="n">
        <v>1.29042980282997e-06</v>
      </c>
      <c r="AG12" t="n">
        <v>18</v>
      </c>
      <c r="AH12" t="n">
        <v>1122977.504837445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897.679731978545</v>
      </c>
      <c r="AB13" t="n">
        <v>1228.245012127793</v>
      </c>
      <c r="AC13" t="n">
        <v>1111.023032023017</v>
      </c>
      <c r="AD13" t="n">
        <v>897679.731978545</v>
      </c>
      <c r="AE13" t="n">
        <v>1228245.012127793</v>
      </c>
      <c r="AF13" t="n">
        <v>1.297021057984889e-06</v>
      </c>
      <c r="AG13" t="n">
        <v>18</v>
      </c>
      <c r="AH13" t="n">
        <v>1111023.032023017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887.5357583306826</v>
      </c>
      <c r="AB14" t="n">
        <v>1214.365579862255</v>
      </c>
      <c r="AC14" t="n">
        <v>1098.468233292997</v>
      </c>
      <c r="AD14" t="n">
        <v>887535.7583306826</v>
      </c>
      <c r="AE14" t="n">
        <v>1214365.579862255</v>
      </c>
      <c r="AF14" t="n">
        <v>1.30422545315422e-06</v>
      </c>
      <c r="AG14" t="n">
        <v>18</v>
      </c>
      <c r="AH14" t="n">
        <v>1098468.233292996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870.7508110185286</v>
      </c>
      <c r="AB15" t="n">
        <v>1191.399674450152</v>
      </c>
      <c r="AC15" t="n">
        <v>1077.694161660574</v>
      </c>
      <c r="AD15" t="n">
        <v>870750.8110185285</v>
      </c>
      <c r="AE15" t="n">
        <v>1191399.674450152</v>
      </c>
      <c r="AF15" t="n">
        <v>1.310203568294728e-06</v>
      </c>
      <c r="AG15" t="n">
        <v>17</v>
      </c>
      <c r="AH15" t="n">
        <v>1077694.161660574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861.7119580841222</v>
      </c>
      <c r="AB16" t="n">
        <v>1179.032317099249</v>
      </c>
      <c r="AC16" t="n">
        <v>1066.507127537546</v>
      </c>
      <c r="AD16" t="n">
        <v>861711.9580841222</v>
      </c>
      <c r="AE16" t="n">
        <v>1179032.317099249</v>
      </c>
      <c r="AF16" t="n">
        <v>1.315875113428031e-06</v>
      </c>
      <c r="AG16" t="n">
        <v>17</v>
      </c>
      <c r="AH16" t="n">
        <v>1066507.127537546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854.6603155847804</v>
      </c>
      <c r="AB17" t="n">
        <v>1169.383948735139</v>
      </c>
      <c r="AC17" t="n">
        <v>1057.779585908536</v>
      </c>
      <c r="AD17" t="n">
        <v>854660.3155847804</v>
      </c>
      <c r="AE17" t="n">
        <v>1169383.948735139</v>
      </c>
      <c r="AF17" t="n">
        <v>1.320550306037916e-06</v>
      </c>
      <c r="AG17" t="n">
        <v>17</v>
      </c>
      <c r="AH17" t="n">
        <v>1057779.585908536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846.9335879525751</v>
      </c>
      <c r="AB18" t="n">
        <v>1158.81189910959</v>
      </c>
      <c r="AC18" t="n">
        <v>1048.216517861285</v>
      </c>
      <c r="AD18" t="n">
        <v>846933.5879525751</v>
      </c>
      <c r="AE18" t="n">
        <v>1158811.89910959</v>
      </c>
      <c r="AF18" t="n">
        <v>1.324765643636992e-06</v>
      </c>
      <c r="AG18" t="n">
        <v>17</v>
      </c>
      <c r="AH18" t="n">
        <v>1048216.517861285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839.8509580196607</v>
      </c>
      <c r="AB19" t="n">
        <v>1149.121132371797</v>
      </c>
      <c r="AC19" t="n">
        <v>1039.45062429987</v>
      </c>
      <c r="AD19" t="n">
        <v>839850.9580196607</v>
      </c>
      <c r="AE19" t="n">
        <v>1149121.132371797</v>
      </c>
      <c r="AF19" t="n">
        <v>1.329287551243274e-06</v>
      </c>
      <c r="AG19" t="n">
        <v>17</v>
      </c>
      <c r="AH19" t="n">
        <v>1039450.62429987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832.4834254716116</v>
      </c>
      <c r="AB20" t="n">
        <v>1139.040549306959</v>
      </c>
      <c r="AC20" t="n">
        <v>1030.332117934554</v>
      </c>
      <c r="AD20" t="n">
        <v>832483.4254716116</v>
      </c>
      <c r="AE20" t="n">
        <v>1139040.549306959</v>
      </c>
      <c r="AF20" t="n">
        <v>1.333349603838747e-06</v>
      </c>
      <c r="AG20" t="n">
        <v>17</v>
      </c>
      <c r="AH20" t="n">
        <v>1030332.117934554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826.4268029426037</v>
      </c>
      <c r="AB21" t="n">
        <v>1130.753611163443</v>
      </c>
      <c r="AC21" t="n">
        <v>1022.836073536664</v>
      </c>
      <c r="AD21" t="n">
        <v>826426.8029426037</v>
      </c>
      <c r="AE21" t="n">
        <v>1130753.611163443</v>
      </c>
      <c r="AF21" t="n">
        <v>1.336032091401796e-06</v>
      </c>
      <c r="AG21" t="n">
        <v>17</v>
      </c>
      <c r="AH21" t="n">
        <v>1022836.073536664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819.9366746836793</v>
      </c>
      <c r="AB22" t="n">
        <v>1121.873531355331</v>
      </c>
      <c r="AC22" t="n">
        <v>1014.803496082169</v>
      </c>
      <c r="AD22" t="n">
        <v>819936.6746836792</v>
      </c>
      <c r="AE22" t="n">
        <v>1121873.531355331</v>
      </c>
      <c r="AF22" t="n">
        <v>1.340017501495468e-06</v>
      </c>
      <c r="AG22" t="n">
        <v>17</v>
      </c>
      <c r="AH22" t="n">
        <v>1014803.496082169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813.6899719087639</v>
      </c>
      <c r="AB23" t="n">
        <v>1113.326517033616</v>
      </c>
      <c r="AC23" t="n">
        <v>1007.072196811507</v>
      </c>
      <c r="AD23" t="n">
        <v>813689.971908764</v>
      </c>
      <c r="AE23" t="n">
        <v>1113326.517033616</v>
      </c>
      <c r="AF23" t="n">
        <v>1.342393419051311e-06</v>
      </c>
      <c r="AG23" t="n">
        <v>17</v>
      </c>
      <c r="AH23" t="n">
        <v>1007072.196811507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808.025193418614</v>
      </c>
      <c r="AB24" t="n">
        <v>1105.575717191004</v>
      </c>
      <c r="AC24" t="n">
        <v>1000.061122427558</v>
      </c>
      <c r="AD24" t="n">
        <v>808025.193418614</v>
      </c>
      <c r="AE24" t="n">
        <v>1105575.717191003</v>
      </c>
      <c r="AF24" t="n">
        <v>1.344999264112558e-06</v>
      </c>
      <c r="AG24" t="n">
        <v>17</v>
      </c>
      <c r="AH24" t="n">
        <v>1000061.122427558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801.8477177074956</v>
      </c>
      <c r="AB25" t="n">
        <v>1097.123422392057</v>
      </c>
      <c r="AC25" t="n">
        <v>992.415502781353</v>
      </c>
      <c r="AD25" t="n">
        <v>801847.7177074956</v>
      </c>
      <c r="AE25" t="n">
        <v>1097123.422392057</v>
      </c>
      <c r="AF25" t="n">
        <v>1.34783503667921e-06</v>
      </c>
      <c r="AG25" t="n">
        <v>17</v>
      </c>
      <c r="AH25" t="n">
        <v>992415.502781353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796.3040380071293</v>
      </c>
      <c r="AB26" t="n">
        <v>1089.538315256129</v>
      </c>
      <c r="AC26" t="n">
        <v>985.5543076247128</v>
      </c>
      <c r="AD26" t="n">
        <v>796304.0380071293</v>
      </c>
      <c r="AE26" t="n">
        <v>1089538.315256129</v>
      </c>
      <c r="AF26" t="n">
        <v>1.350747451747662e-06</v>
      </c>
      <c r="AG26" t="n">
        <v>17</v>
      </c>
      <c r="AH26" t="n">
        <v>985554.3076247128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791.5448349569814</v>
      </c>
      <c r="AB27" t="n">
        <v>1083.026563681696</v>
      </c>
      <c r="AC27" t="n">
        <v>979.6640284812431</v>
      </c>
      <c r="AD27" t="n">
        <v>791544.8349569814</v>
      </c>
      <c r="AE27" t="n">
        <v>1083026.563681696</v>
      </c>
      <c r="AF27" t="n">
        <v>1.351513876765676e-06</v>
      </c>
      <c r="AG27" t="n">
        <v>17</v>
      </c>
      <c r="AH27" t="n">
        <v>979664.0284812432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786.5297727332745</v>
      </c>
      <c r="AB28" t="n">
        <v>1076.16473429829</v>
      </c>
      <c r="AC28" t="n">
        <v>973.4570824635513</v>
      </c>
      <c r="AD28" t="n">
        <v>786529.7727332745</v>
      </c>
      <c r="AE28" t="n">
        <v>1076164.73429829</v>
      </c>
      <c r="AF28" t="n">
        <v>1.353966436823321e-06</v>
      </c>
      <c r="AG28" t="n">
        <v>17</v>
      </c>
      <c r="AH28" t="n">
        <v>973457.0824635513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780.4614338028964</v>
      </c>
      <c r="AB29" t="n">
        <v>1067.861765257527</v>
      </c>
      <c r="AC29" t="n">
        <v>965.9465371347491</v>
      </c>
      <c r="AD29" t="n">
        <v>780461.4338028964</v>
      </c>
      <c r="AE29" t="n">
        <v>1067861.765257527</v>
      </c>
      <c r="AF29" t="n">
        <v>1.356955494393575e-06</v>
      </c>
      <c r="AG29" t="n">
        <v>17</v>
      </c>
      <c r="AH29" t="n">
        <v>965946.5371347491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776.8823055655034</v>
      </c>
      <c r="AB30" t="n">
        <v>1062.964644103133</v>
      </c>
      <c r="AC30" t="n">
        <v>961.5167903501768</v>
      </c>
      <c r="AD30" t="n">
        <v>776882.3055655034</v>
      </c>
      <c r="AE30" t="n">
        <v>1062964.644103133</v>
      </c>
      <c r="AF30" t="n">
        <v>1.357185421898979e-06</v>
      </c>
      <c r="AG30" t="n">
        <v>17</v>
      </c>
      <c r="AH30" t="n">
        <v>961516.7903501769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769.3503948022984</v>
      </c>
      <c r="AB31" t="n">
        <v>1052.659151512464</v>
      </c>
      <c r="AC31" t="n">
        <v>952.194839508512</v>
      </c>
      <c r="AD31" t="n">
        <v>769350.3948022984</v>
      </c>
      <c r="AE31" t="n">
        <v>1052659.151512464</v>
      </c>
      <c r="AF31" t="n">
        <v>1.360174479469233e-06</v>
      </c>
      <c r="AG31" t="n">
        <v>17</v>
      </c>
      <c r="AH31" t="n">
        <v>952194.8395085121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764.6523232147143</v>
      </c>
      <c r="AB32" t="n">
        <v>1046.231042702041</v>
      </c>
      <c r="AC32" t="n">
        <v>946.3802203810485</v>
      </c>
      <c r="AD32" t="n">
        <v>764652.3232147143</v>
      </c>
      <c r="AE32" t="n">
        <v>1046231.042702041</v>
      </c>
      <c r="AF32" t="n">
        <v>1.36109418949085e-06</v>
      </c>
      <c r="AG32" t="n">
        <v>17</v>
      </c>
      <c r="AH32" t="n">
        <v>946380.2203810485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760.1063237264666</v>
      </c>
      <c r="AB33" t="n">
        <v>1040.011005646877</v>
      </c>
      <c r="AC33" t="n">
        <v>940.753814932553</v>
      </c>
      <c r="AD33" t="n">
        <v>760106.3237264666</v>
      </c>
      <c r="AE33" t="n">
        <v>1040011.005646878</v>
      </c>
      <c r="AF33" t="n">
        <v>1.361324116996254e-06</v>
      </c>
      <c r="AG33" t="n">
        <v>17</v>
      </c>
      <c r="AH33" t="n">
        <v>940753.8149325531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755.7030603915231</v>
      </c>
      <c r="AB34" t="n">
        <v>1033.98626649374</v>
      </c>
      <c r="AC34" t="n">
        <v>935.3040684284158</v>
      </c>
      <c r="AD34" t="n">
        <v>755703.0603915231</v>
      </c>
      <c r="AE34" t="n">
        <v>1033986.26649374</v>
      </c>
      <c r="AF34" t="n">
        <v>1.363010252035884e-06</v>
      </c>
      <c r="AG34" t="n">
        <v>17</v>
      </c>
      <c r="AH34" t="n">
        <v>935304.0684284158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752.7897511822492</v>
      </c>
      <c r="AB35" t="n">
        <v>1030.00014830748</v>
      </c>
      <c r="AC35" t="n">
        <v>931.6983797673008</v>
      </c>
      <c r="AD35" t="n">
        <v>752789.7511822493</v>
      </c>
      <c r="AE35" t="n">
        <v>1030000.14830748</v>
      </c>
      <c r="AF35" t="n">
        <v>1.364696387075515e-06</v>
      </c>
      <c r="AG35" t="n">
        <v>17</v>
      </c>
      <c r="AH35" t="n">
        <v>931698.3797673008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751.0365565939489</v>
      </c>
      <c r="AB36" t="n">
        <v>1027.601350126281</v>
      </c>
      <c r="AC36" t="n">
        <v>929.528519517781</v>
      </c>
      <c r="AD36" t="n">
        <v>751036.556593949</v>
      </c>
      <c r="AE36" t="n">
        <v>1027601.350126281</v>
      </c>
      <c r="AF36" t="n">
        <v>1.365309527089926e-06</v>
      </c>
      <c r="AG36" t="n">
        <v>17</v>
      </c>
      <c r="AH36" t="n">
        <v>929528.519517781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751.2272726417186</v>
      </c>
      <c r="AB37" t="n">
        <v>1027.862296236638</v>
      </c>
      <c r="AC37" t="n">
        <v>929.7645612976055</v>
      </c>
      <c r="AD37" t="n">
        <v>751227.2726417186</v>
      </c>
      <c r="AE37" t="n">
        <v>1027862.296236638</v>
      </c>
      <c r="AF37" t="n">
        <v>1.365156242086323e-06</v>
      </c>
      <c r="AG37" t="n">
        <v>17</v>
      </c>
      <c r="AH37" t="n">
        <v>929764.5612976055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752.4335646047762</v>
      </c>
      <c r="AB38" t="n">
        <v>1029.512798118339</v>
      </c>
      <c r="AC38" t="n">
        <v>931.2575415962108</v>
      </c>
      <c r="AD38" t="n">
        <v>752433.5646047762</v>
      </c>
      <c r="AE38" t="n">
        <v>1029512.798118339</v>
      </c>
      <c r="AF38" t="n">
        <v>1.364696387075515e-06</v>
      </c>
      <c r="AG38" t="n">
        <v>17</v>
      </c>
      <c r="AH38" t="n">
        <v>931257.5415962108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753.8884911838994</v>
      </c>
      <c r="AB39" t="n">
        <v>1031.503492850726</v>
      </c>
      <c r="AC39" t="n">
        <v>933.0582472172964</v>
      </c>
      <c r="AD39" t="n">
        <v>753888.4911838995</v>
      </c>
      <c r="AE39" t="n">
        <v>1031503.492850726</v>
      </c>
      <c r="AF39" t="n">
        <v>1.364696387075515e-06</v>
      </c>
      <c r="AG39" t="n">
        <v>17</v>
      </c>
      <c r="AH39" t="n">
        <v>933058.2472172964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3583.901562509492</v>
      </c>
      <c r="AB2" t="n">
        <v>4903.65222840382</v>
      </c>
      <c r="AC2" t="n">
        <v>4435.654542043902</v>
      </c>
      <c r="AD2" t="n">
        <v>3583901.562509492</v>
      </c>
      <c r="AE2" t="n">
        <v>4903652.22840382</v>
      </c>
      <c r="AF2" t="n">
        <v>6.545048880872509e-07</v>
      </c>
      <c r="AG2" t="n">
        <v>33</v>
      </c>
      <c r="AH2" t="n">
        <v>4435654.542043902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2821.184289554165</v>
      </c>
      <c r="AB3" t="n">
        <v>3860.068806835006</v>
      </c>
      <c r="AC3" t="n">
        <v>3491.669257551123</v>
      </c>
      <c r="AD3" t="n">
        <v>2821184.289554165</v>
      </c>
      <c r="AE3" t="n">
        <v>3860068.806835006</v>
      </c>
      <c r="AF3" t="n">
        <v>7.621440507553946e-07</v>
      </c>
      <c r="AG3" t="n">
        <v>28</v>
      </c>
      <c r="AH3" t="n">
        <v>3491669.257551123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2437.994735832677</v>
      </c>
      <c r="AB4" t="n">
        <v>3335.771954303231</v>
      </c>
      <c r="AC4" t="n">
        <v>3017.410560769747</v>
      </c>
      <c r="AD4" t="n">
        <v>2437994.735832677</v>
      </c>
      <c r="AE4" t="n">
        <v>3335771.954303231</v>
      </c>
      <c r="AF4" t="n">
        <v>8.395119949803467e-07</v>
      </c>
      <c r="AG4" t="n">
        <v>26</v>
      </c>
      <c r="AH4" t="n">
        <v>3017410.560769747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2198.903287368611</v>
      </c>
      <c r="AB5" t="n">
        <v>3008.636486544409</v>
      </c>
      <c r="AC5" t="n">
        <v>2721.496442916326</v>
      </c>
      <c r="AD5" t="n">
        <v>2198903.287368611</v>
      </c>
      <c r="AE5" t="n">
        <v>3008636.486544409</v>
      </c>
      <c r="AF5" t="n">
        <v>8.982175860874092e-07</v>
      </c>
      <c r="AG5" t="n">
        <v>24</v>
      </c>
      <c r="AH5" t="n">
        <v>2721496.442916327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2040.290971473089</v>
      </c>
      <c r="AB6" t="n">
        <v>2791.616118454464</v>
      </c>
      <c r="AC6" t="n">
        <v>2525.188194166999</v>
      </c>
      <c r="AD6" t="n">
        <v>2040290.971473088</v>
      </c>
      <c r="AE6" t="n">
        <v>2791616.118454463</v>
      </c>
      <c r="AF6" t="n">
        <v>9.447265212197881e-07</v>
      </c>
      <c r="AG6" t="n">
        <v>23</v>
      </c>
      <c r="AH6" t="n">
        <v>2525188.194166998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1925.464717276062</v>
      </c>
      <c r="AB7" t="n">
        <v>2634.505771685281</v>
      </c>
      <c r="AC7" t="n">
        <v>2383.072238387711</v>
      </c>
      <c r="AD7" t="n">
        <v>1925464.717276062</v>
      </c>
      <c r="AE7" t="n">
        <v>2634505.771685281</v>
      </c>
      <c r="AF7" t="n">
        <v>9.818308059620491e-07</v>
      </c>
      <c r="AG7" t="n">
        <v>22</v>
      </c>
      <c r="AH7" t="n">
        <v>2383072.23838771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1835.235387893704</v>
      </c>
      <c r="AB8" t="n">
        <v>2511.050022587265</v>
      </c>
      <c r="AC8" t="n">
        <v>2271.398932712378</v>
      </c>
      <c r="AD8" t="n">
        <v>1835235.387893704</v>
      </c>
      <c r="AE8" t="n">
        <v>2511050.022587265</v>
      </c>
      <c r="AF8" t="n">
        <v>1.013057184210487e-06</v>
      </c>
      <c r="AG8" t="n">
        <v>21</v>
      </c>
      <c r="AH8" t="n">
        <v>2271398.932712378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1774.689001746681</v>
      </c>
      <c r="AB9" t="n">
        <v>2428.207785942871</v>
      </c>
      <c r="AC9" t="n">
        <v>2196.463042863515</v>
      </c>
      <c r="AD9" t="n">
        <v>1774689.001746682</v>
      </c>
      <c r="AE9" t="n">
        <v>2428207.785942871</v>
      </c>
      <c r="AF9" t="n">
        <v>1.038038286809237e-06</v>
      </c>
      <c r="AG9" t="n">
        <v>21</v>
      </c>
      <c r="AH9" t="n">
        <v>2196463.042863515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1724.671041434063</v>
      </c>
      <c r="AB10" t="n">
        <v>2359.771006006474</v>
      </c>
      <c r="AC10" t="n">
        <v>2134.557773152624</v>
      </c>
      <c r="AD10" t="n">
        <v>1724671.041434063</v>
      </c>
      <c r="AE10" t="n">
        <v>2359771.006006474</v>
      </c>
      <c r="AF10" t="n">
        <v>1.059860014667557e-06</v>
      </c>
      <c r="AG10" t="n">
        <v>21</v>
      </c>
      <c r="AH10" t="n">
        <v>2134557.773152624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1671.968770887525</v>
      </c>
      <c r="AB11" t="n">
        <v>2287.661434384619</v>
      </c>
      <c r="AC11" t="n">
        <v>2069.330237839938</v>
      </c>
      <c r="AD11" t="n">
        <v>1671968.770887525</v>
      </c>
      <c r="AE11" t="n">
        <v>2287661.434384618</v>
      </c>
      <c r="AF11" t="n">
        <v>1.079771422915384e-06</v>
      </c>
      <c r="AG11" t="n">
        <v>20</v>
      </c>
      <c r="AH11" t="n">
        <v>2069330.237839938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1639.211594623212</v>
      </c>
      <c r="AB12" t="n">
        <v>2242.841620675163</v>
      </c>
      <c r="AC12" t="n">
        <v>2028.78796424591</v>
      </c>
      <c r="AD12" t="n">
        <v>1639211.594623212</v>
      </c>
      <c r="AE12" t="n">
        <v>2242841.620675162</v>
      </c>
      <c r="AF12" t="n">
        <v>1.095421348955189e-06</v>
      </c>
      <c r="AG12" t="n">
        <v>20</v>
      </c>
      <c r="AH12" t="n">
        <v>2028787.96424591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1609.336661346262</v>
      </c>
      <c r="AB13" t="n">
        <v>2201.965418976602</v>
      </c>
      <c r="AC13" t="n">
        <v>1991.81292986735</v>
      </c>
      <c r="AD13" t="n">
        <v>1609336.661346262</v>
      </c>
      <c r="AE13" t="n">
        <v>2201965.418976602</v>
      </c>
      <c r="AF13" t="n">
        <v>1.11018958902092e-06</v>
      </c>
      <c r="AG13" t="n">
        <v>20</v>
      </c>
      <c r="AH13" t="n">
        <v>1991812.92986735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1573.166714227989</v>
      </c>
      <c r="AB14" t="n">
        <v>2152.476101623933</v>
      </c>
      <c r="AC14" t="n">
        <v>1947.046803504127</v>
      </c>
      <c r="AD14" t="n">
        <v>1573166.714227989</v>
      </c>
      <c r="AE14" t="n">
        <v>2152476.101623933</v>
      </c>
      <c r="AF14" t="n">
        <v>1.123855721619061e-06</v>
      </c>
      <c r="AG14" t="n">
        <v>19</v>
      </c>
      <c r="AH14" t="n">
        <v>1947046.803504127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1552.463418051605</v>
      </c>
      <c r="AB15" t="n">
        <v>2124.14893843044</v>
      </c>
      <c r="AC15" t="n">
        <v>1921.423145008397</v>
      </c>
      <c r="AD15" t="n">
        <v>1552463.418051605</v>
      </c>
      <c r="AE15" t="n">
        <v>2124148.93843044</v>
      </c>
      <c r="AF15" t="n">
        <v>1.134509427139116e-06</v>
      </c>
      <c r="AG15" t="n">
        <v>19</v>
      </c>
      <c r="AH15" t="n">
        <v>1921423.145008397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1534.090719435351</v>
      </c>
      <c r="AB16" t="n">
        <v>2099.010601637423</v>
      </c>
      <c r="AC16" t="n">
        <v>1898.683975797029</v>
      </c>
      <c r="AD16" t="n">
        <v>1534090.719435351</v>
      </c>
      <c r="AE16" t="n">
        <v>2099010.601637424</v>
      </c>
      <c r="AF16" t="n">
        <v>1.144207972853924e-06</v>
      </c>
      <c r="AG16" t="n">
        <v>19</v>
      </c>
      <c r="AH16" t="n">
        <v>1898683.975797029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1516.042265152742</v>
      </c>
      <c r="AB17" t="n">
        <v>2074.315910246351</v>
      </c>
      <c r="AC17" t="n">
        <v>1876.346111093103</v>
      </c>
      <c r="AD17" t="n">
        <v>1516042.265152742</v>
      </c>
      <c r="AE17" t="n">
        <v>2074315.910246351</v>
      </c>
      <c r="AF17" t="n">
        <v>1.153906518568733e-06</v>
      </c>
      <c r="AG17" t="n">
        <v>19</v>
      </c>
      <c r="AH17" t="n">
        <v>1876346.111093103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1500.137177225354</v>
      </c>
      <c r="AB18" t="n">
        <v>2052.553867261141</v>
      </c>
      <c r="AC18" t="n">
        <v>1856.661006947183</v>
      </c>
      <c r="AD18" t="n">
        <v>1500137.177225354</v>
      </c>
      <c r="AE18" t="n">
        <v>2052553.867261141</v>
      </c>
      <c r="AF18" t="n">
        <v>1.162282535322432e-06</v>
      </c>
      <c r="AG18" t="n">
        <v>19</v>
      </c>
      <c r="AH18" t="n">
        <v>1856661.006947183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1486.498475865656</v>
      </c>
      <c r="AB19" t="n">
        <v>2033.892794363764</v>
      </c>
      <c r="AC19" t="n">
        <v>1839.780920656151</v>
      </c>
      <c r="AD19" t="n">
        <v>1486498.475865656</v>
      </c>
      <c r="AE19" t="n">
        <v>2033892.794363764</v>
      </c>
      <c r="AF19" t="n">
        <v>1.169703392270884e-06</v>
      </c>
      <c r="AG19" t="n">
        <v>19</v>
      </c>
      <c r="AH19" t="n">
        <v>1839780.920656151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1471.975018476169</v>
      </c>
      <c r="AB20" t="n">
        <v>2014.021159233748</v>
      </c>
      <c r="AC20" t="n">
        <v>1821.805806492929</v>
      </c>
      <c r="AD20" t="n">
        <v>1471975.018476169</v>
      </c>
      <c r="AE20" t="n">
        <v>2014021.159233748</v>
      </c>
      <c r="AF20" t="n">
        <v>1.177712039868719e-06</v>
      </c>
      <c r="AG20" t="n">
        <v>19</v>
      </c>
      <c r="AH20" t="n">
        <v>1821805.806492929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1452.070781719273</v>
      </c>
      <c r="AB21" t="n">
        <v>1986.787304390012</v>
      </c>
      <c r="AC21" t="n">
        <v>1797.171112532523</v>
      </c>
      <c r="AD21" t="n">
        <v>1452070.781719273</v>
      </c>
      <c r="AE21" t="n">
        <v>1986787.304390012</v>
      </c>
      <c r="AF21" t="n">
        <v>1.184030789349579e-06</v>
      </c>
      <c r="AG21" t="n">
        <v>18</v>
      </c>
      <c r="AH21" t="n">
        <v>1797171.112532523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1441.77058322729</v>
      </c>
      <c r="AB22" t="n">
        <v>1972.694118400595</v>
      </c>
      <c r="AC22" t="n">
        <v>1784.422960434025</v>
      </c>
      <c r="AD22" t="n">
        <v>1441770.58322729</v>
      </c>
      <c r="AE22" t="n">
        <v>1972694.118400594</v>
      </c>
      <c r="AF22" t="n">
        <v>1.189614800518711e-06</v>
      </c>
      <c r="AG22" t="n">
        <v>18</v>
      </c>
      <c r="AH22" t="n">
        <v>1784422.960434025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1432.826083964943</v>
      </c>
      <c r="AB23" t="n">
        <v>1960.455859906392</v>
      </c>
      <c r="AC23" t="n">
        <v>1773.352704154006</v>
      </c>
      <c r="AD23" t="n">
        <v>1432826.083964943</v>
      </c>
      <c r="AE23" t="n">
        <v>1960455.859906392</v>
      </c>
      <c r="AF23" t="n">
        <v>1.194684494869634e-06</v>
      </c>
      <c r="AG23" t="n">
        <v>18</v>
      </c>
      <c r="AH23" t="n">
        <v>1773352.704154006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1423.665031514929</v>
      </c>
      <c r="AB24" t="n">
        <v>1947.921303787174</v>
      </c>
      <c r="AC24" t="n">
        <v>1762.014428478446</v>
      </c>
      <c r="AD24" t="n">
        <v>1423665.031514929</v>
      </c>
      <c r="AE24" t="n">
        <v>1947921.303787174</v>
      </c>
      <c r="AF24" t="n">
        <v>1.199974610714075e-06</v>
      </c>
      <c r="AG24" t="n">
        <v>18</v>
      </c>
      <c r="AH24" t="n">
        <v>1762014.428478446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1415.346504511562</v>
      </c>
      <c r="AB25" t="n">
        <v>1936.539528153656</v>
      </c>
      <c r="AC25" t="n">
        <v>1751.718913536968</v>
      </c>
      <c r="AD25" t="n">
        <v>1415346.504511562</v>
      </c>
      <c r="AE25" t="n">
        <v>1936539.528153656</v>
      </c>
      <c r="AF25" t="n">
        <v>1.20430956675327e-06</v>
      </c>
      <c r="AG25" t="n">
        <v>18</v>
      </c>
      <c r="AH25" t="n">
        <v>1751718.913536968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1405.600201128148</v>
      </c>
      <c r="AB26" t="n">
        <v>1923.204205887909</v>
      </c>
      <c r="AC26" t="n">
        <v>1739.656295712022</v>
      </c>
      <c r="AD26" t="n">
        <v>1405600.201128148</v>
      </c>
      <c r="AE26" t="n">
        <v>1923204.20588791</v>
      </c>
      <c r="AF26" t="n">
        <v>1.20982010409123e-06</v>
      </c>
      <c r="AG26" t="n">
        <v>18</v>
      </c>
      <c r="AH26" t="n">
        <v>1739656.295712023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1397.297825414267</v>
      </c>
      <c r="AB27" t="n">
        <v>1911.844529161212</v>
      </c>
      <c r="AC27" t="n">
        <v>1729.380770588715</v>
      </c>
      <c r="AD27" t="n">
        <v>1397297.825414267</v>
      </c>
      <c r="AE27" t="n">
        <v>1911844.529161212</v>
      </c>
      <c r="AF27" t="n">
        <v>1.214522429286288e-06</v>
      </c>
      <c r="AG27" t="n">
        <v>18</v>
      </c>
      <c r="AH27" t="n">
        <v>1729380.770588715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1391.844936766799</v>
      </c>
      <c r="AB28" t="n">
        <v>1904.383646349279</v>
      </c>
      <c r="AC28" t="n">
        <v>1722.631943960937</v>
      </c>
      <c r="AD28" t="n">
        <v>1391844.9367668</v>
      </c>
      <c r="AE28" t="n">
        <v>1904383.646349279</v>
      </c>
      <c r="AF28" t="n">
        <v>1.217314434870855e-06</v>
      </c>
      <c r="AG28" t="n">
        <v>18</v>
      </c>
      <c r="AH28" t="n">
        <v>1722631.943960937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1385.593973696982</v>
      </c>
      <c r="AB29" t="n">
        <v>1895.830802904127</v>
      </c>
      <c r="AC29" t="n">
        <v>1714.8953718902</v>
      </c>
      <c r="AD29" t="n">
        <v>1385593.973696982</v>
      </c>
      <c r="AE29" t="n">
        <v>1895830.802904127</v>
      </c>
      <c r="AF29" t="n">
        <v>1.221208547923013e-06</v>
      </c>
      <c r="AG29" t="n">
        <v>18</v>
      </c>
      <c r="AH29" t="n">
        <v>1714895.3718902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1380.196676152258</v>
      </c>
      <c r="AB30" t="n">
        <v>1888.445982291472</v>
      </c>
      <c r="AC30" t="n">
        <v>1708.215348192156</v>
      </c>
      <c r="AD30" t="n">
        <v>1380196.676152258</v>
      </c>
      <c r="AE30" t="n">
        <v>1888445.982291472</v>
      </c>
      <c r="AF30" t="n">
        <v>1.224074027338752e-06</v>
      </c>
      <c r="AG30" t="n">
        <v>18</v>
      </c>
      <c r="AH30" t="n">
        <v>1708215.348192156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1376.352046811562</v>
      </c>
      <c r="AB31" t="n">
        <v>1883.185590814457</v>
      </c>
      <c r="AC31" t="n">
        <v>1703.457001094701</v>
      </c>
      <c r="AD31" t="n">
        <v>1376352.046811562</v>
      </c>
      <c r="AE31" t="n">
        <v>1883185.590814457</v>
      </c>
      <c r="AF31" t="n">
        <v>1.226204768442763e-06</v>
      </c>
      <c r="AG31" t="n">
        <v>18</v>
      </c>
      <c r="AH31" t="n">
        <v>1703457.001094701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1368.622819370607</v>
      </c>
      <c r="AB32" t="n">
        <v>1872.610120840293</v>
      </c>
      <c r="AC32" t="n">
        <v>1693.890839132106</v>
      </c>
      <c r="AD32" t="n">
        <v>1368622.819370607</v>
      </c>
      <c r="AE32" t="n">
        <v>1872610.120840293</v>
      </c>
      <c r="AF32" t="n">
        <v>1.23061319831313e-06</v>
      </c>
      <c r="AG32" t="n">
        <v>18</v>
      </c>
      <c r="AH32" t="n">
        <v>1693890.839132106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1362.493425265481</v>
      </c>
      <c r="AB33" t="n">
        <v>1864.223613415876</v>
      </c>
      <c r="AC33" t="n">
        <v>1686.304728205739</v>
      </c>
      <c r="AD33" t="n">
        <v>1362493.425265481</v>
      </c>
      <c r="AE33" t="n">
        <v>1864223.613415876</v>
      </c>
      <c r="AF33" t="n">
        <v>1.234066468378252e-06</v>
      </c>
      <c r="AG33" t="n">
        <v>18</v>
      </c>
      <c r="AH33" t="n">
        <v>1686304.728205739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1359.496522458191</v>
      </c>
      <c r="AB34" t="n">
        <v>1860.123118780921</v>
      </c>
      <c r="AC34" t="n">
        <v>1682.595579023663</v>
      </c>
      <c r="AD34" t="n">
        <v>1359496.522458191</v>
      </c>
      <c r="AE34" t="n">
        <v>1860123.118780921</v>
      </c>
      <c r="AF34" t="n">
        <v>1.235242049677017e-06</v>
      </c>
      <c r="AG34" t="n">
        <v>18</v>
      </c>
      <c r="AH34" t="n">
        <v>1682595.579023663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1352.335381352813</v>
      </c>
      <c r="AB35" t="n">
        <v>1850.324929593294</v>
      </c>
      <c r="AC35" t="n">
        <v>1673.732515260258</v>
      </c>
      <c r="AD35" t="n">
        <v>1352335.381352813</v>
      </c>
      <c r="AE35" t="n">
        <v>1850324.929593294</v>
      </c>
      <c r="AF35" t="n">
        <v>1.238989215066829e-06</v>
      </c>
      <c r="AG35" t="n">
        <v>18</v>
      </c>
      <c r="AH35" t="n">
        <v>1673732.515260258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1348.296274271712</v>
      </c>
      <c r="AB36" t="n">
        <v>1844.798445092105</v>
      </c>
      <c r="AC36" t="n">
        <v>1668.733470683393</v>
      </c>
      <c r="AD36" t="n">
        <v>1348296.274271712</v>
      </c>
      <c r="AE36" t="n">
        <v>1844798.445092105</v>
      </c>
      <c r="AF36" t="n">
        <v>1.241487325326704e-06</v>
      </c>
      <c r="AG36" t="n">
        <v>18</v>
      </c>
      <c r="AH36" t="n">
        <v>1668733.470683393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1344.317016280692</v>
      </c>
      <c r="AB37" t="n">
        <v>1839.353848756317</v>
      </c>
      <c r="AC37" t="n">
        <v>1663.808498980354</v>
      </c>
      <c r="AD37" t="n">
        <v>1344317.016280692</v>
      </c>
      <c r="AE37" t="n">
        <v>1839353.848756317</v>
      </c>
      <c r="AF37" t="n">
        <v>1.243397644937197e-06</v>
      </c>
      <c r="AG37" t="n">
        <v>18</v>
      </c>
      <c r="AH37" t="n">
        <v>1663808.498980354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1341.107772170476</v>
      </c>
      <c r="AB38" t="n">
        <v>1834.962819382863</v>
      </c>
      <c r="AC38" t="n">
        <v>1659.836543287453</v>
      </c>
      <c r="AD38" t="n">
        <v>1341107.772170476</v>
      </c>
      <c r="AE38" t="n">
        <v>1834962.819382863</v>
      </c>
      <c r="AF38" t="n">
        <v>1.245381438378862e-06</v>
      </c>
      <c r="AG38" t="n">
        <v>18</v>
      </c>
      <c r="AH38" t="n">
        <v>1659836.543287453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1336.740663425931</v>
      </c>
      <c r="AB39" t="n">
        <v>1828.987548535335</v>
      </c>
      <c r="AC39" t="n">
        <v>1654.431543903268</v>
      </c>
      <c r="AD39" t="n">
        <v>1336740.663425931</v>
      </c>
      <c r="AE39" t="n">
        <v>1828987.548535335</v>
      </c>
      <c r="AF39" t="n">
        <v>1.247218284158182e-06</v>
      </c>
      <c r="AG39" t="n">
        <v>18</v>
      </c>
      <c r="AH39" t="n">
        <v>1654431.543903268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1332.119769655819</v>
      </c>
      <c r="AB40" t="n">
        <v>1822.665037819623</v>
      </c>
      <c r="AC40" t="n">
        <v>1648.712444736565</v>
      </c>
      <c r="AD40" t="n">
        <v>1332119.769655819</v>
      </c>
      <c r="AE40" t="n">
        <v>1822665.037819623</v>
      </c>
      <c r="AF40" t="n">
        <v>1.249863342080403e-06</v>
      </c>
      <c r="AG40" t="n">
        <v>18</v>
      </c>
      <c r="AH40" t="n">
        <v>1648712.444736565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1321.386852174349</v>
      </c>
      <c r="AB41" t="n">
        <v>1807.979786618574</v>
      </c>
      <c r="AC41" t="n">
        <v>1635.428733299264</v>
      </c>
      <c r="AD41" t="n">
        <v>1321386.852174349</v>
      </c>
      <c r="AE41" t="n">
        <v>1807979.786618574</v>
      </c>
      <c r="AF41" t="n">
        <v>1.25111239721034e-06</v>
      </c>
      <c r="AG41" t="n">
        <v>17</v>
      </c>
      <c r="AH41" t="n">
        <v>1635428.733299264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1318.0836358707</v>
      </c>
      <c r="AB42" t="n">
        <v>1803.460180344303</v>
      </c>
      <c r="AC42" t="n">
        <v>1631.340471904502</v>
      </c>
      <c r="AD42" t="n">
        <v>1318083.6358707</v>
      </c>
      <c r="AE42" t="n">
        <v>1803460.180344303</v>
      </c>
      <c r="AF42" t="n">
        <v>1.252581873833796e-06</v>
      </c>
      <c r="AG42" t="n">
        <v>17</v>
      </c>
      <c r="AH42" t="n">
        <v>1631340.471904502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1315.565010853552</v>
      </c>
      <c r="AB43" t="n">
        <v>1800.014086481948</v>
      </c>
      <c r="AC43" t="n">
        <v>1628.223268403747</v>
      </c>
      <c r="AD43" t="n">
        <v>1315565.010853552</v>
      </c>
      <c r="AE43" t="n">
        <v>1800014.086481948</v>
      </c>
      <c r="AF43" t="n">
        <v>1.253757455132561e-06</v>
      </c>
      <c r="AG43" t="n">
        <v>17</v>
      </c>
      <c r="AH43" t="n">
        <v>1628223.268403747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1308.869756252377</v>
      </c>
      <c r="AB44" t="n">
        <v>1790.853343762833</v>
      </c>
      <c r="AC44" t="n">
        <v>1619.936814112562</v>
      </c>
      <c r="AD44" t="n">
        <v>1308869.756252377</v>
      </c>
      <c r="AE44" t="n">
        <v>1790853.343762833</v>
      </c>
      <c r="AF44" t="n">
        <v>1.2574311466912e-06</v>
      </c>
      <c r="AG44" t="n">
        <v>17</v>
      </c>
      <c r="AH44" t="n">
        <v>1619936.814112562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1306.295899432057</v>
      </c>
      <c r="AB45" t="n">
        <v>1787.331679310722</v>
      </c>
      <c r="AC45" t="n">
        <v>1616.751252373073</v>
      </c>
      <c r="AD45" t="n">
        <v>1306295.899432057</v>
      </c>
      <c r="AE45" t="n">
        <v>1787331.679310722</v>
      </c>
      <c r="AF45" t="n">
        <v>1.258533254158792e-06</v>
      </c>
      <c r="AG45" t="n">
        <v>17</v>
      </c>
      <c r="AH45" t="n">
        <v>1616751.252373073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1303.258515916067</v>
      </c>
      <c r="AB46" t="n">
        <v>1783.175797184241</v>
      </c>
      <c r="AC46" t="n">
        <v>1612.992001803927</v>
      </c>
      <c r="AD46" t="n">
        <v>1303258.515916067</v>
      </c>
      <c r="AE46" t="n">
        <v>1783175.797184241</v>
      </c>
      <c r="AF46" t="n">
        <v>1.260076204613421e-06</v>
      </c>
      <c r="AG46" t="n">
        <v>17</v>
      </c>
      <c r="AH46" t="n">
        <v>1612992.001803927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1299.741770926982</v>
      </c>
      <c r="AB47" t="n">
        <v>1778.364031542336</v>
      </c>
      <c r="AC47" t="n">
        <v>1608.639464321529</v>
      </c>
      <c r="AD47" t="n">
        <v>1299741.770926982</v>
      </c>
      <c r="AE47" t="n">
        <v>1778364.031542336</v>
      </c>
      <c r="AF47" t="n">
        <v>1.261913050392741e-06</v>
      </c>
      <c r="AG47" t="n">
        <v>17</v>
      </c>
      <c r="AH47" t="n">
        <v>1608639.464321529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1295.36690190569</v>
      </c>
      <c r="AB48" t="n">
        <v>1772.378142741805</v>
      </c>
      <c r="AC48" t="n">
        <v>1603.224860346873</v>
      </c>
      <c r="AD48" t="n">
        <v>1295366.90190569</v>
      </c>
      <c r="AE48" t="n">
        <v>1772378.142741805</v>
      </c>
      <c r="AF48" t="n">
        <v>1.263676422340888e-06</v>
      </c>
      <c r="AG48" t="n">
        <v>17</v>
      </c>
      <c r="AH48" t="n">
        <v>1603224.860346873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1292.825319360433</v>
      </c>
      <c r="AB49" t="n">
        <v>1768.900637376676</v>
      </c>
      <c r="AC49" t="n">
        <v>1600.079243213083</v>
      </c>
      <c r="AD49" t="n">
        <v>1292825.319360432</v>
      </c>
      <c r="AE49" t="n">
        <v>1768900.637376676</v>
      </c>
      <c r="AF49" t="n">
        <v>1.265072425133171e-06</v>
      </c>
      <c r="AG49" t="n">
        <v>17</v>
      </c>
      <c r="AH49" t="n">
        <v>1600079.243213083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1292.044976152977</v>
      </c>
      <c r="AB50" t="n">
        <v>1767.832937373923</v>
      </c>
      <c r="AC50" t="n">
        <v>1599.113443000066</v>
      </c>
      <c r="AD50" t="n">
        <v>1292044.976152977</v>
      </c>
      <c r="AE50" t="n">
        <v>1767832.937373922</v>
      </c>
      <c r="AF50" t="n">
        <v>1.264852003639652e-06</v>
      </c>
      <c r="AG50" t="n">
        <v>17</v>
      </c>
      <c r="AH50" t="n">
        <v>1599113.443000066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1289.877826713039</v>
      </c>
      <c r="AB51" t="n">
        <v>1764.867747902313</v>
      </c>
      <c r="AC51" t="n">
        <v>1596.431247049957</v>
      </c>
      <c r="AD51" t="n">
        <v>1289877.826713039</v>
      </c>
      <c r="AE51" t="n">
        <v>1764867.747902313</v>
      </c>
      <c r="AF51" t="n">
        <v>1.266248006431935e-06</v>
      </c>
      <c r="AG51" t="n">
        <v>17</v>
      </c>
      <c r="AH51" t="n">
        <v>1596431.247049957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1285.313399131384</v>
      </c>
      <c r="AB52" t="n">
        <v>1758.62249671676</v>
      </c>
      <c r="AC52" t="n">
        <v>1590.782033872289</v>
      </c>
      <c r="AD52" t="n">
        <v>1285313.399131384</v>
      </c>
      <c r="AE52" t="n">
        <v>1758622.496716761</v>
      </c>
      <c r="AF52" t="n">
        <v>1.268305273704774e-06</v>
      </c>
      <c r="AG52" t="n">
        <v>17</v>
      </c>
      <c r="AH52" t="n">
        <v>1590782.033872289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1283.326761787756</v>
      </c>
      <c r="AB53" t="n">
        <v>1755.904291858955</v>
      </c>
      <c r="AC53" t="n">
        <v>1588.323250671087</v>
      </c>
      <c r="AD53" t="n">
        <v>1283326.761787756</v>
      </c>
      <c r="AE53" t="n">
        <v>1755904.291858955</v>
      </c>
      <c r="AF53" t="n">
        <v>1.269627802665884e-06</v>
      </c>
      <c r="AG53" t="n">
        <v>17</v>
      </c>
      <c r="AH53" t="n">
        <v>1588323.250671087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1279.551974813375</v>
      </c>
      <c r="AB54" t="n">
        <v>1750.739461788758</v>
      </c>
      <c r="AC54" t="n">
        <v>1583.651344733905</v>
      </c>
      <c r="AD54" t="n">
        <v>1279551.974813375</v>
      </c>
      <c r="AE54" t="n">
        <v>1750739.461788758</v>
      </c>
      <c r="AF54" t="n">
        <v>1.271023805458167e-06</v>
      </c>
      <c r="AG54" t="n">
        <v>17</v>
      </c>
      <c r="AH54" t="n">
        <v>1583651.344733906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1280.017547263227</v>
      </c>
      <c r="AB55" t="n">
        <v>1751.376478554253</v>
      </c>
      <c r="AC55" t="n">
        <v>1584.22756551336</v>
      </c>
      <c r="AD55" t="n">
        <v>1280017.547263227</v>
      </c>
      <c r="AE55" t="n">
        <v>1751376.478554253</v>
      </c>
      <c r="AF55" t="n">
        <v>1.270803383964649e-06</v>
      </c>
      <c r="AG55" t="n">
        <v>17</v>
      </c>
      <c r="AH55" t="n">
        <v>1584227.56551336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1275.307400008227</v>
      </c>
      <c r="AB56" t="n">
        <v>1744.93184728293</v>
      </c>
      <c r="AC56" t="n">
        <v>1578.398000805476</v>
      </c>
      <c r="AD56" t="n">
        <v>1275307.400008227</v>
      </c>
      <c r="AE56" t="n">
        <v>1744931.84728293</v>
      </c>
      <c r="AF56" t="n">
        <v>1.272860651237487e-06</v>
      </c>
      <c r="AG56" t="n">
        <v>17</v>
      </c>
      <c r="AH56" t="n">
        <v>1578398.000805476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1271.890571150728</v>
      </c>
      <c r="AB57" t="n">
        <v>1740.256791300249</v>
      </c>
      <c r="AC57" t="n">
        <v>1574.1691256043</v>
      </c>
      <c r="AD57" t="n">
        <v>1271890.571150728</v>
      </c>
      <c r="AE57" t="n">
        <v>1740256.79130025</v>
      </c>
      <c r="AF57" t="n">
        <v>1.274330127860943e-06</v>
      </c>
      <c r="AG57" t="n">
        <v>17</v>
      </c>
      <c r="AH57" t="n">
        <v>1574169.1256043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1272.50369377126</v>
      </c>
      <c r="AB58" t="n">
        <v>1741.095692718722</v>
      </c>
      <c r="AC58" t="n">
        <v>1574.927963448799</v>
      </c>
      <c r="AD58" t="n">
        <v>1272503.69377126</v>
      </c>
      <c r="AE58" t="n">
        <v>1741095.692718722</v>
      </c>
      <c r="AF58" t="n">
        <v>1.273742337211561e-06</v>
      </c>
      <c r="AG58" t="n">
        <v>17</v>
      </c>
      <c r="AH58" t="n">
        <v>1574927.963448799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1268.452166881796</v>
      </c>
      <c r="AB59" t="n">
        <v>1735.552214887806</v>
      </c>
      <c r="AC59" t="n">
        <v>1569.913547361745</v>
      </c>
      <c r="AD59" t="n">
        <v>1268452.166881796</v>
      </c>
      <c r="AE59" t="n">
        <v>1735552.214887806</v>
      </c>
      <c r="AF59" t="n">
        <v>1.275726130653226e-06</v>
      </c>
      <c r="AG59" t="n">
        <v>17</v>
      </c>
      <c r="AH59" t="n">
        <v>1569913.547361745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1265.370783570149</v>
      </c>
      <c r="AB60" t="n">
        <v>1731.336130299773</v>
      </c>
      <c r="AC60" t="n">
        <v>1566.099839969483</v>
      </c>
      <c r="AD60" t="n">
        <v>1265370.783570149</v>
      </c>
      <c r="AE60" t="n">
        <v>1731336.130299774</v>
      </c>
      <c r="AF60" t="n">
        <v>1.276901711951991e-06</v>
      </c>
      <c r="AG60" t="n">
        <v>17</v>
      </c>
      <c r="AH60" t="n">
        <v>1566099.839969483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1266.014466211827</v>
      </c>
      <c r="AB61" t="n">
        <v>1732.216845287391</v>
      </c>
      <c r="AC61" t="n">
        <v>1566.896500754774</v>
      </c>
      <c r="AD61" t="n">
        <v>1266014.466211827</v>
      </c>
      <c r="AE61" t="n">
        <v>1732216.845287391</v>
      </c>
      <c r="AF61" t="n">
        <v>1.276460868964954e-06</v>
      </c>
      <c r="AG61" t="n">
        <v>17</v>
      </c>
      <c r="AH61" t="n">
        <v>1566896.500754774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1259.914658063255</v>
      </c>
      <c r="AB62" t="n">
        <v>1723.870818673971</v>
      </c>
      <c r="AC62" t="n">
        <v>1559.347007207617</v>
      </c>
      <c r="AD62" t="n">
        <v>1259914.658063255</v>
      </c>
      <c r="AE62" t="n">
        <v>1723870.818673971</v>
      </c>
      <c r="AF62" t="n">
        <v>1.278958979224829e-06</v>
      </c>
      <c r="AG62" t="n">
        <v>17</v>
      </c>
      <c r="AH62" t="n">
        <v>1559347.007207617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1260.455426263244</v>
      </c>
      <c r="AB63" t="n">
        <v>1724.610721582206</v>
      </c>
      <c r="AC63" t="n">
        <v>1560.01629482075</v>
      </c>
      <c r="AD63" t="n">
        <v>1260455.426263244</v>
      </c>
      <c r="AE63" t="n">
        <v>1724610.721582206</v>
      </c>
      <c r="AF63" t="n">
        <v>1.278297714744274e-06</v>
      </c>
      <c r="AG63" t="n">
        <v>17</v>
      </c>
      <c r="AH63" t="n">
        <v>1560016.29482075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1257.134484849915</v>
      </c>
      <c r="AB64" t="n">
        <v>1720.066863030894</v>
      </c>
      <c r="AC64" t="n">
        <v>1555.90609575223</v>
      </c>
      <c r="AD64" t="n">
        <v>1257134.484849915</v>
      </c>
      <c r="AE64" t="n">
        <v>1720066.863030894</v>
      </c>
      <c r="AF64" t="n">
        <v>1.280281508185939e-06</v>
      </c>
      <c r="AG64" t="n">
        <v>17</v>
      </c>
      <c r="AH64" t="n">
        <v>1555906.09575223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1256.065667950014</v>
      </c>
      <c r="AB65" t="n">
        <v>1718.604460595576</v>
      </c>
      <c r="AC65" t="n">
        <v>1554.583262952844</v>
      </c>
      <c r="AD65" t="n">
        <v>1256065.667950014</v>
      </c>
      <c r="AE65" t="n">
        <v>1718604.460595576</v>
      </c>
      <c r="AF65" t="n">
        <v>1.280501929679458e-06</v>
      </c>
      <c r="AG65" t="n">
        <v>17</v>
      </c>
      <c r="AH65" t="n">
        <v>1554583.262952844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1253.805409109931</v>
      </c>
      <c r="AB66" t="n">
        <v>1715.511874734993</v>
      </c>
      <c r="AC66" t="n">
        <v>1551.785829146323</v>
      </c>
      <c r="AD66" t="n">
        <v>1253805.409109931</v>
      </c>
      <c r="AE66" t="n">
        <v>1715511.874734993</v>
      </c>
      <c r="AF66" t="n">
        <v>1.281604037147049e-06</v>
      </c>
      <c r="AG66" t="n">
        <v>17</v>
      </c>
      <c r="AH66" t="n">
        <v>1551785.829146323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1251.858154551657</v>
      </c>
      <c r="AB67" t="n">
        <v>1712.847555141553</v>
      </c>
      <c r="AC67" t="n">
        <v>1549.375788475485</v>
      </c>
      <c r="AD67" t="n">
        <v>1251858.154551657</v>
      </c>
      <c r="AE67" t="n">
        <v>1712847.555141553</v>
      </c>
      <c r="AF67" t="n">
        <v>1.281530563315877e-06</v>
      </c>
      <c r="AG67" t="n">
        <v>17</v>
      </c>
      <c r="AH67" t="n">
        <v>1549375.788475485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1249.645447885048</v>
      </c>
      <c r="AB68" t="n">
        <v>1709.82003226257</v>
      </c>
      <c r="AC68" t="n">
        <v>1546.637208130917</v>
      </c>
      <c r="AD68" t="n">
        <v>1249645.447885048</v>
      </c>
      <c r="AE68" t="n">
        <v>1709820.03226257</v>
      </c>
      <c r="AF68" t="n">
        <v>1.283220461432851e-06</v>
      </c>
      <c r="AG68" t="n">
        <v>17</v>
      </c>
      <c r="AH68" t="n">
        <v>1546637.208130917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1248.588019166075</v>
      </c>
      <c r="AB69" t="n">
        <v>1708.373211638809</v>
      </c>
      <c r="AC69" t="n">
        <v>1545.328470036862</v>
      </c>
      <c r="AD69" t="n">
        <v>1248588.019166075</v>
      </c>
      <c r="AE69" t="n">
        <v>1708373.211638809</v>
      </c>
      <c r="AF69" t="n">
        <v>1.283367409095196e-06</v>
      </c>
      <c r="AG69" t="n">
        <v>17</v>
      </c>
      <c r="AH69" t="n">
        <v>1545328.470036862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1244.330667663502</v>
      </c>
      <c r="AB70" t="n">
        <v>1702.548115491895</v>
      </c>
      <c r="AC70" t="n">
        <v>1540.059312890636</v>
      </c>
      <c r="AD70" t="n">
        <v>1244330.667663502</v>
      </c>
      <c r="AE70" t="n">
        <v>1702548.115491895</v>
      </c>
      <c r="AF70" t="n">
        <v>1.284836885718652e-06</v>
      </c>
      <c r="AG70" t="n">
        <v>17</v>
      </c>
      <c r="AH70" t="n">
        <v>1540059.312890636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1243.758302025239</v>
      </c>
      <c r="AB71" t="n">
        <v>1701.764979574635</v>
      </c>
      <c r="AC71" t="n">
        <v>1539.350918366181</v>
      </c>
      <c r="AD71" t="n">
        <v>1243758.302025239</v>
      </c>
      <c r="AE71" t="n">
        <v>1701764.979574635</v>
      </c>
      <c r="AF71" t="n">
        <v>1.285130781043344e-06</v>
      </c>
      <c r="AG71" t="n">
        <v>17</v>
      </c>
      <c r="AH71" t="n">
        <v>1539350.918366181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1239.408505063186</v>
      </c>
      <c r="AB72" t="n">
        <v>1695.813395471655</v>
      </c>
      <c r="AC72" t="n">
        <v>1533.967345096888</v>
      </c>
      <c r="AD72" t="n">
        <v>1239408.505063186</v>
      </c>
      <c r="AE72" t="n">
        <v>1695813.395471655</v>
      </c>
      <c r="AF72" t="n">
        <v>1.286673731497972e-06</v>
      </c>
      <c r="AG72" t="n">
        <v>17</v>
      </c>
      <c r="AH72" t="n">
        <v>1533967.345096888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1240.445709619953</v>
      </c>
      <c r="AB73" t="n">
        <v>1697.232544504459</v>
      </c>
      <c r="AC73" t="n">
        <v>1535.25105253779</v>
      </c>
      <c r="AD73" t="n">
        <v>1240445.709619953</v>
      </c>
      <c r="AE73" t="n">
        <v>1697232.544504459</v>
      </c>
      <c r="AF73" t="n">
        <v>1.286306362342108e-06</v>
      </c>
      <c r="AG73" t="n">
        <v>17</v>
      </c>
      <c r="AH73" t="n">
        <v>1535251.05253779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1239.821267545662</v>
      </c>
      <c r="AB74" t="n">
        <v>1696.378155309974</v>
      </c>
      <c r="AC74" t="n">
        <v>1534.478205048884</v>
      </c>
      <c r="AD74" t="n">
        <v>1239821.267545662</v>
      </c>
      <c r="AE74" t="n">
        <v>1696378.155309974</v>
      </c>
      <c r="AF74" t="n">
        <v>1.28608594084859e-06</v>
      </c>
      <c r="AG74" t="n">
        <v>17</v>
      </c>
      <c r="AH74" t="n">
        <v>1534478.205048884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1236.197073778751</v>
      </c>
      <c r="AB75" t="n">
        <v>1691.419373509942</v>
      </c>
      <c r="AC75" t="n">
        <v>1529.992682424153</v>
      </c>
      <c r="AD75" t="n">
        <v>1236197.073778751</v>
      </c>
      <c r="AE75" t="n">
        <v>1691419.373509943</v>
      </c>
      <c r="AF75" t="n">
        <v>1.287628891303219e-06</v>
      </c>
      <c r="AG75" t="n">
        <v>17</v>
      </c>
      <c r="AH75" t="n">
        <v>1529992.682424153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1234.189536342498</v>
      </c>
      <c r="AB76" t="n">
        <v>1688.672572223361</v>
      </c>
      <c r="AC76" t="n">
        <v>1527.508031997203</v>
      </c>
      <c r="AD76" t="n">
        <v>1234189.536342498</v>
      </c>
      <c r="AE76" t="n">
        <v>1688672.572223361</v>
      </c>
      <c r="AF76" t="n">
        <v>1.288069734290255e-06</v>
      </c>
      <c r="AG76" t="n">
        <v>17</v>
      </c>
      <c r="AH76" t="n">
        <v>1527508.031997203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1233.806242562324</v>
      </c>
      <c r="AB77" t="n">
        <v>1688.148132763598</v>
      </c>
      <c r="AC77" t="n">
        <v>1527.033644303425</v>
      </c>
      <c r="AD77" t="n">
        <v>1233806.242562324</v>
      </c>
      <c r="AE77" t="n">
        <v>1688148.132763598</v>
      </c>
      <c r="AF77" t="n">
        <v>1.287775838965564e-06</v>
      </c>
      <c r="AG77" t="n">
        <v>17</v>
      </c>
      <c r="AH77" t="n">
        <v>1527033.644303425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1229.868329371058</v>
      </c>
      <c r="AB78" t="n">
        <v>1682.760106206839</v>
      </c>
      <c r="AC78" t="n">
        <v>1522.1598434391</v>
      </c>
      <c r="AD78" t="n">
        <v>1229868.329371058</v>
      </c>
      <c r="AE78" t="n">
        <v>1682760.106206839</v>
      </c>
      <c r="AF78" t="n">
        <v>1.289686158576057e-06</v>
      </c>
      <c r="AG78" t="n">
        <v>17</v>
      </c>
      <c r="AH78" t="n">
        <v>1522159.8434391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1227.713972572988</v>
      </c>
      <c r="AB79" t="n">
        <v>1679.812420192206</v>
      </c>
      <c r="AC79" t="n">
        <v>1519.4934804406</v>
      </c>
      <c r="AD79" t="n">
        <v>1227713.972572988</v>
      </c>
      <c r="AE79" t="n">
        <v>1679812.420192206</v>
      </c>
      <c r="AF79" t="n">
        <v>1.289465737082539e-06</v>
      </c>
      <c r="AG79" t="n">
        <v>17</v>
      </c>
      <c r="AH79" t="n">
        <v>1519493.4804406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1223.564530783006</v>
      </c>
      <c r="AB80" t="n">
        <v>1674.134970874701</v>
      </c>
      <c r="AC80" t="n">
        <v>1514.357878917608</v>
      </c>
      <c r="AD80" t="n">
        <v>1223564.530783006</v>
      </c>
      <c r="AE80" t="n">
        <v>1674134.970874701</v>
      </c>
      <c r="AF80" t="n">
        <v>1.291155635199513e-06</v>
      </c>
      <c r="AG80" t="n">
        <v>17</v>
      </c>
      <c r="AH80" t="n">
        <v>1514357.878917608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1225.332535739445</v>
      </c>
      <c r="AB81" t="n">
        <v>1676.554033254974</v>
      </c>
      <c r="AC81" t="n">
        <v>1516.546069379483</v>
      </c>
      <c r="AD81" t="n">
        <v>1225332.535739445</v>
      </c>
      <c r="AE81" t="n">
        <v>1676554.033254974</v>
      </c>
      <c r="AF81" t="n">
        <v>1.29108216136834e-06</v>
      </c>
      <c r="AG81" t="n">
        <v>17</v>
      </c>
      <c r="AH81" t="n">
        <v>1516546.069379483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1224.316130379758</v>
      </c>
      <c r="AB82" t="n">
        <v>1675.163342601209</v>
      </c>
      <c r="AC82" t="n">
        <v>1515.288104289867</v>
      </c>
      <c r="AD82" t="n">
        <v>1224316.130379758</v>
      </c>
      <c r="AE82" t="n">
        <v>1675163.342601209</v>
      </c>
      <c r="AF82" t="n">
        <v>1.290935213705994e-06</v>
      </c>
      <c r="AG82" t="n">
        <v>17</v>
      </c>
      <c r="AH82" t="n">
        <v>1515288.104289867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1219.068199276007</v>
      </c>
      <c r="AB83" t="n">
        <v>1667.982891742678</v>
      </c>
      <c r="AC83" t="n">
        <v>1508.792945583448</v>
      </c>
      <c r="AD83" t="n">
        <v>1219068.199276007</v>
      </c>
      <c r="AE83" t="n">
        <v>1667982.891742678</v>
      </c>
      <c r="AF83" t="n">
        <v>1.292551637991796e-06</v>
      </c>
      <c r="AG83" t="n">
        <v>17</v>
      </c>
      <c r="AH83" t="n">
        <v>1508792.945583448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1220.840062601801</v>
      </c>
      <c r="AB84" t="n">
        <v>1670.407233314121</v>
      </c>
      <c r="AC84" t="n">
        <v>1510.985911397897</v>
      </c>
      <c r="AD84" t="n">
        <v>1220840.062601801</v>
      </c>
      <c r="AE84" t="n">
        <v>1670407.233314121</v>
      </c>
      <c r="AF84" t="n">
        <v>1.29240469032945e-06</v>
      </c>
      <c r="AG84" t="n">
        <v>17</v>
      </c>
      <c r="AH84" t="n">
        <v>1510985.911397897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1220.358807975198</v>
      </c>
      <c r="AB85" t="n">
        <v>1669.748759502548</v>
      </c>
      <c r="AC85" t="n">
        <v>1510.390281402727</v>
      </c>
      <c r="AD85" t="n">
        <v>1220358.807975198</v>
      </c>
      <c r="AE85" t="n">
        <v>1669748.759502548</v>
      </c>
      <c r="AF85" t="n">
        <v>1.29240469032945e-06</v>
      </c>
      <c r="AG85" t="n">
        <v>17</v>
      </c>
      <c r="AH85" t="n">
        <v>1510390.281402727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1216.220018186418</v>
      </c>
      <c r="AB86" t="n">
        <v>1664.08588472302</v>
      </c>
      <c r="AC86" t="n">
        <v>1505.267863444262</v>
      </c>
      <c r="AD86" t="n">
        <v>1216220.018186418</v>
      </c>
      <c r="AE86" t="n">
        <v>1664085.88472302</v>
      </c>
      <c r="AF86" t="n">
        <v>1.29240469032945e-06</v>
      </c>
      <c r="AG86" t="n">
        <v>17</v>
      </c>
      <c r="AH86" t="n">
        <v>1505267.863444262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1213.955029874817</v>
      </c>
      <c r="AB87" t="n">
        <v>1660.986827790856</v>
      </c>
      <c r="AC87" t="n">
        <v>1502.464576156151</v>
      </c>
      <c r="AD87" t="n">
        <v>1213955.029874817</v>
      </c>
      <c r="AE87" t="n">
        <v>1660986.827790856</v>
      </c>
      <c r="AF87" t="n">
        <v>1.294461957602289e-06</v>
      </c>
      <c r="AG87" t="n">
        <v>17</v>
      </c>
      <c r="AH87" t="n">
        <v>1502464.576156151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1214.593227877122</v>
      </c>
      <c r="AB88" t="n">
        <v>1661.860038452918</v>
      </c>
      <c r="AC88" t="n">
        <v>1503.254448818185</v>
      </c>
      <c r="AD88" t="n">
        <v>1214593.227877122</v>
      </c>
      <c r="AE88" t="n">
        <v>1661860.038452918</v>
      </c>
      <c r="AF88" t="n">
        <v>1.29424153610877e-06</v>
      </c>
      <c r="AG88" t="n">
        <v>17</v>
      </c>
      <c r="AH88" t="n">
        <v>1503254.448818184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1215.257888363355</v>
      </c>
      <c r="AB89" t="n">
        <v>1662.769456252933</v>
      </c>
      <c r="AC89" t="n">
        <v>1504.077073059742</v>
      </c>
      <c r="AD89" t="n">
        <v>1215257.888363355</v>
      </c>
      <c r="AE89" t="n">
        <v>1662769.456252933</v>
      </c>
      <c r="AF89" t="n">
        <v>1.29372721929056e-06</v>
      </c>
      <c r="AG89" t="n">
        <v>17</v>
      </c>
      <c r="AH89" t="n">
        <v>1504077.073059742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1209.028382712798</v>
      </c>
      <c r="AB90" t="n">
        <v>1654.245971795449</v>
      </c>
      <c r="AC90" t="n">
        <v>1496.367057996094</v>
      </c>
      <c r="AD90" t="n">
        <v>1209028.382712798</v>
      </c>
      <c r="AE90" t="n">
        <v>1654245.971795449</v>
      </c>
      <c r="AF90" t="n">
        <v>1.295711012732226e-06</v>
      </c>
      <c r="AG90" t="n">
        <v>17</v>
      </c>
      <c r="AH90" t="n">
        <v>1496367.057996094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1210.405304105615</v>
      </c>
      <c r="AB91" t="n">
        <v>1656.129936390585</v>
      </c>
      <c r="AC91" t="n">
        <v>1498.071219654432</v>
      </c>
      <c r="AD91" t="n">
        <v>1210405.304105615</v>
      </c>
      <c r="AE91" t="n">
        <v>1656129.936390585</v>
      </c>
      <c r="AF91" t="n">
        <v>1.295637538901053e-06</v>
      </c>
      <c r="AG91" t="n">
        <v>17</v>
      </c>
      <c r="AH91" t="n">
        <v>1498071.219654432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1208.649678744077</v>
      </c>
      <c r="AB92" t="n">
        <v>1653.727812318204</v>
      </c>
      <c r="AC92" t="n">
        <v>1495.898350932116</v>
      </c>
      <c r="AD92" t="n">
        <v>1208649.678744077</v>
      </c>
      <c r="AE92" t="n">
        <v>1653727.812318204</v>
      </c>
      <c r="AF92" t="n">
        <v>1.295637538901053e-06</v>
      </c>
      <c r="AG92" t="n">
        <v>17</v>
      </c>
      <c r="AH92" t="n">
        <v>1495898.350932116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1208.071061323648</v>
      </c>
      <c r="AB93" t="n">
        <v>1652.936122436774</v>
      </c>
      <c r="AC93" t="n">
        <v>1495.182218821826</v>
      </c>
      <c r="AD93" t="n">
        <v>1208071.061323648</v>
      </c>
      <c r="AE93" t="n">
        <v>1652936.122436774</v>
      </c>
      <c r="AF93" t="n">
        <v>1.295196695914016e-06</v>
      </c>
      <c r="AG93" t="n">
        <v>17</v>
      </c>
      <c r="AH93" t="n">
        <v>1495182.218821826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1202.270949469558</v>
      </c>
      <c r="AB94" t="n">
        <v>1645.000153515133</v>
      </c>
      <c r="AC94" t="n">
        <v>1488.003647635864</v>
      </c>
      <c r="AD94" t="n">
        <v>1202270.949469558</v>
      </c>
      <c r="AE94" t="n">
        <v>1645000.153515133</v>
      </c>
      <c r="AF94" t="n">
        <v>1.297327437018028e-06</v>
      </c>
      <c r="AG94" t="n">
        <v>17</v>
      </c>
      <c r="AH94" t="n">
        <v>1488003.647635864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1202.001602308865</v>
      </c>
      <c r="AB95" t="n">
        <v>1644.631620847115</v>
      </c>
      <c r="AC95" t="n">
        <v>1487.670287208442</v>
      </c>
      <c r="AD95" t="n">
        <v>1202001.602308865</v>
      </c>
      <c r="AE95" t="n">
        <v>1644631.620847115</v>
      </c>
      <c r="AF95" t="n">
        <v>1.297768280005064e-06</v>
      </c>
      <c r="AG95" t="n">
        <v>17</v>
      </c>
      <c r="AH95" t="n">
        <v>1487670.287208442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1202.732933213951</v>
      </c>
      <c r="AB96" t="n">
        <v>1645.632260055496</v>
      </c>
      <c r="AC96" t="n">
        <v>1488.575426815182</v>
      </c>
      <c r="AD96" t="n">
        <v>1202732.933213951</v>
      </c>
      <c r="AE96" t="n">
        <v>1645632.260055496</v>
      </c>
      <c r="AF96" t="n">
        <v>1.297180489355682e-06</v>
      </c>
      <c r="AG96" t="n">
        <v>17</v>
      </c>
      <c r="AH96" t="n">
        <v>1488575.426815182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1201.284696571882</v>
      </c>
      <c r="AB97" t="n">
        <v>1643.650718790125</v>
      </c>
      <c r="AC97" t="n">
        <v>1486.783001067068</v>
      </c>
      <c r="AD97" t="n">
        <v>1201284.696571882</v>
      </c>
      <c r="AE97" t="n">
        <v>1643650.718790125</v>
      </c>
      <c r="AF97" t="n">
        <v>1.297327437018028e-06</v>
      </c>
      <c r="AG97" t="n">
        <v>17</v>
      </c>
      <c r="AH97" t="n">
        <v>1486783.001067067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1198.3169654078</v>
      </c>
      <c r="AB98" t="n">
        <v>1639.59013808437</v>
      </c>
      <c r="AC98" t="n">
        <v>1483.109956484808</v>
      </c>
      <c r="AD98" t="n">
        <v>1198316.9654078</v>
      </c>
      <c r="AE98" t="n">
        <v>1639590.138084369</v>
      </c>
      <c r="AF98" t="n">
        <v>1.297253963186855e-06</v>
      </c>
      <c r="AG98" t="n">
        <v>17</v>
      </c>
      <c r="AH98" t="n">
        <v>1483109.956484808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1194.862366360127</v>
      </c>
      <c r="AB99" t="n">
        <v>1634.863403261189</v>
      </c>
      <c r="AC99" t="n">
        <v>1478.834334599139</v>
      </c>
      <c r="AD99" t="n">
        <v>1194862.366360127</v>
      </c>
      <c r="AE99" t="n">
        <v>1634863.403261189</v>
      </c>
      <c r="AF99" t="n">
        <v>1.29923775662852e-06</v>
      </c>
      <c r="AG99" t="n">
        <v>17</v>
      </c>
      <c r="AH99" t="n">
        <v>1478834.334599139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1195.681929963321</v>
      </c>
      <c r="AB100" t="n">
        <v>1635.984766339674</v>
      </c>
      <c r="AC100" t="n">
        <v>1479.848676359256</v>
      </c>
      <c r="AD100" t="n">
        <v>1195681.929963321</v>
      </c>
      <c r="AE100" t="n">
        <v>1635984.766339674</v>
      </c>
      <c r="AF100" t="n">
        <v>1.299090808966175e-06</v>
      </c>
      <c r="AG100" t="n">
        <v>17</v>
      </c>
      <c r="AH100" t="n">
        <v>1479848.676359256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1194.17143901554</v>
      </c>
      <c r="AB101" t="n">
        <v>1633.918045986764</v>
      </c>
      <c r="AC101" t="n">
        <v>1477.979200896167</v>
      </c>
      <c r="AD101" t="n">
        <v>1194171.439015541</v>
      </c>
      <c r="AE101" t="n">
        <v>1633918.045986764</v>
      </c>
      <c r="AF101" t="n">
        <v>1.299017335135002e-06</v>
      </c>
      <c r="AG101" t="n">
        <v>17</v>
      </c>
      <c r="AH101" t="n">
        <v>1477979.200896167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1191.553526260521</v>
      </c>
      <c r="AB102" t="n">
        <v>1630.336102261187</v>
      </c>
      <c r="AC102" t="n">
        <v>1474.739112852469</v>
      </c>
      <c r="AD102" t="n">
        <v>1191553.526260521</v>
      </c>
      <c r="AE102" t="n">
        <v>1630336.102261187</v>
      </c>
      <c r="AF102" t="n">
        <v>1.298870387472656e-06</v>
      </c>
      <c r="AG102" t="n">
        <v>17</v>
      </c>
      <c r="AH102" t="n">
        <v>1474739.112852469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1188.398484521953</v>
      </c>
      <c r="AB103" t="n">
        <v>1626.01923496386</v>
      </c>
      <c r="AC103" t="n">
        <v>1470.834241311238</v>
      </c>
      <c r="AD103" t="n">
        <v>1188398.484521953</v>
      </c>
      <c r="AE103" t="n">
        <v>1626019.23496386</v>
      </c>
      <c r="AF103" t="n">
        <v>1.300707233251976e-06</v>
      </c>
      <c r="AG103" t="n">
        <v>17</v>
      </c>
      <c r="AH103" t="n">
        <v>1470834.241311238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1190.629728784195</v>
      </c>
      <c r="AB104" t="n">
        <v>1629.072121799009</v>
      </c>
      <c r="AC104" t="n">
        <v>1473.595764911594</v>
      </c>
      <c r="AD104" t="n">
        <v>1190629.728784195</v>
      </c>
      <c r="AE104" t="n">
        <v>1629072.121799009</v>
      </c>
      <c r="AF104" t="n">
        <v>1.300633759420803e-06</v>
      </c>
      <c r="AG104" t="n">
        <v>17</v>
      </c>
      <c r="AH104" t="n">
        <v>1473595.764911594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1190.636506950342</v>
      </c>
      <c r="AB105" t="n">
        <v>1629.081395984963</v>
      </c>
      <c r="AC105" t="n">
        <v>1473.604153982257</v>
      </c>
      <c r="AD105" t="n">
        <v>1190636.506950342</v>
      </c>
      <c r="AE105" t="n">
        <v>1629081.395984963</v>
      </c>
      <c r="AF105" t="n">
        <v>1.300927654745495e-06</v>
      </c>
      <c r="AG105" t="n">
        <v>17</v>
      </c>
      <c r="AH105" t="n">
        <v>1473604.153982257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1190.026807709185</v>
      </c>
      <c r="AB106" t="n">
        <v>1628.24717858518</v>
      </c>
      <c r="AC106" t="n">
        <v>1472.849553120278</v>
      </c>
      <c r="AD106" t="n">
        <v>1190026.807709185</v>
      </c>
      <c r="AE106" t="n">
        <v>1628247.17858518</v>
      </c>
      <c r="AF106" t="n">
        <v>1.300486811758458e-06</v>
      </c>
      <c r="AG106" t="n">
        <v>17</v>
      </c>
      <c r="AH106" t="n">
        <v>1472849.553120278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1186.536355305399</v>
      </c>
      <c r="AB107" t="n">
        <v>1623.471387618428</v>
      </c>
      <c r="AC107" t="n">
        <v>1468.529556940528</v>
      </c>
      <c r="AD107" t="n">
        <v>1186536.355305399</v>
      </c>
      <c r="AE107" t="n">
        <v>1623471.387618428</v>
      </c>
      <c r="AF107" t="n">
        <v>1.300780707083149e-06</v>
      </c>
      <c r="AG107" t="n">
        <v>17</v>
      </c>
      <c r="AH107" t="n">
        <v>1468529.556940528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1180.328897719104</v>
      </c>
      <c r="AB108" t="n">
        <v>1614.978070295158</v>
      </c>
      <c r="AC108" t="n">
        <v>1460.846829902145</v>
      </c>
      <c r="AD108" t="n">
        <v>1180328.897719104</v>
      </c>
      <c r="AE108" t="n">
        <v>1614978.070295158</v>
      </c>
      <c r="AF108" t="n">
        <v>1.302103236044259e-06</v>
      </c>
      <c r="AG108" t="n">
        <v>17</v>
      </c>
      <c r="AH108" t="n">
        <v>1460846.829902145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1180.908297843867</v>
      </c>
      <c r="AB109" t="n">
        <v>1615.770831107188</v>
      </c>
      <c r="AC109" t="n">
        <v>1461.563930734921</v>
      </c>
      <c r="AD109" t="n">
        <v>1180908.297843867</v>
      </c>
      <c r="AE109" t="n">
        <v>1615770.831107188</v>
      </c>
      <c r="AF109" t="n">
        <v>1.302250183706605e-06</v>
      </c>
      <c r="AG109" t="n">
        <v>17</v>
      </c>
      <c r="AH109" t="n">
        <v>1461563.930734921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1181.408107530362</v>
      </c>
      <c r="AB110" t="n">
        <v>1616.454692770298</v>
      </c>
      <c r="AC110" t="n">
        <v>1462.18252560071</v>
      </c>
      <c r="AD110" t="n">
        <v>1181408.107530362</v>
      </c>
      <c r="AE110" t="n">
        <v>1616454.692770298</v>
      </c>
      <c r="AF110" t="n">
        <v>1.301882814550741e-06</v>
      </c>
      <c r="AG110" t="n">
        <v>17</v>
      </c>
      <c r="AH110" t="n">
        <v>1462182.52560071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1179.912914028954</v>
      </c>
      <c r="AB111" t="n">
        <v>1614.40890305839</v>
      </c>
      <c r="AC111" t="n">
        <v>1460.331983187622</v>
      </c>
      <c r="AD111" t="n">
        <v>1179912.914028954</v>
      </c>
      <c r="AE111" t="n">
        <v>1614408.90305839</v>
      </c>
      <c r="AF111" t="n">
        <v>1.302029762213086e-06</v>
      </c>
      <c r="AG111" t="n">
        <v>17</v>
      </c>
      <c r="AH111" t="n">
        <v>1460331.983187622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1178.12804646971</v>
      </c>
      <c r="AB112" t="n">
        <v>1611.966768521032</v>
      </c>
      <c r="AC112" t="n">
        <v>1458.122922542953</v>
      </c>
      <c r="AD112" t="n">
        <v>1178128.04646971</v>
      </c>
      <c r="AE112" t="n">
        <v>1611966.768521032</v>
      </c>
      <c r="AF112" t="n">
        <v>1.302176709875432e-06</v>
      </c>
      <c r="AG112" t="n">
        <v>17</v>
      </c>
      <c r="AH112" t="n">
        <v>1458122.922542953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1175.722828743935</v>
      </c>
      <c r="AB113" t="n">
        <v>1608.675843517909</v>
      </c>
      <c r="AC113" t="n">
        <v>1455.146078803286</v>
      </c>
      <c r="AD113" t="n">
        <v>1175722.828743935</v>
      </c>
      <c r="AE113" t="n">
        <v>1608675.843517909</v>
      </c>
      <c r="AF113" t="n">
        <v>1.302029762213086e-06</v>
      </c>
      <c r="AG113" t="n">
        <v>17</v>
      </c>
      <c r="AH113" t="n">
        <v>1455146.078803286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1172.904116910564</v>
      </c>
      <c r="AB114" t="n">
        <v>1604.819157634702</v>
      </c>
      <c r="AC114" t="n">
        <v>1451.657469607879</v>
      </c>
      <c r="AD114" t="n">
        <v>1172904.116910564</v>
      </c>
      <c r="AE114" t="n">
        <v>1604819.157634702</v>
      </c>
      <c r="AF114" t="n">
        <v>1.303719660330061e-06</v>
      </c>
      <c r="AG114" t="n">
        <v>17</v>
      </c>
      <c r="AH114" t="n">
        <v>1451657.469607879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1175.054320617154</v>
      </c>
      <c r="AB115" t="n">
        <v>1607.76116120635</v>
      </c>
      <c r="AC115" t="n">
        <v>1454.318692487778</v>
      </c>
      <c r="AD115" t="n">
        <v>1175054.320617154</v>
      </c>
      <c r="AE115" t="n">
        <v>1607761.16120635</v>
      </c>
      <c r="AF115" t="n">
        <v>1.303352291174196e-06</v>
      </c>
      <c r="AG115" t="n">
        <v>17</v>
      </c>
      <c r="AH115" t="n">
        <v>1454318.692487778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1173.558106805277</v>
      </c>
      <c r="AB116" t="n">
        <v>1605.713975460646</v>
      </c>
      <c r="AC116" t="n">
        <v>1452.4668872764</v>
      </c>
      <c r="AD116" t="n">
        <v>1173558.106805277</v>
      </c>
      <c r="AE116" t="n">
        <v>1605713.975460646</v>
      </c>
      <c r="AF116" t="n">
        <v>1.303499238836542e-06</v>
      </c>
      <c r="AG116" t="n">
        <v>17</v>
      </c>
      <c r="AH116" t="n">
        <v>1452466.8872764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1173.363946812155</v>
      </c>
      <c r="AB117" t="n">
        <v>1605.448317192322</v>
      </c>
      <c r="AC117" t="n">
        <v>1452.226583060352</v>
      </c>
      <c r="AD117" t="n">
        <v>1173363.946812155</v>
      </c>
      <c r="AE117" t="n">
        <v>1605448.317192322</v>
      </c>
      <c r="AF117" t="n">
        <v>1.303572712667715e-06</v>
      </c>
      <c r="AG117" t="n">
        <v>17</v>
      </c>
      <c r="AH117" t="n">
        <v>1452226.583060352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1170.474702205544</v>
      </c>
      <c r="AB118" t="n">
        <v>1601.495125257081</v>
      </c>
      <c r="AC118" t="n">
        <v>1448.65067821507</v>
      </c>
      <c r="AD118" t="n">
        <v>1170474.702205544</v>
      </c>
      <c r="AE118" t="n">
        <v>1601495.125257081</v>
      </c>
      <c r="AF118" t="n">
        <v>1.303793134161233e-06</v>
      </c>
      <c r="AG118" t="n">
        <v>17</v>
      </c>
      <c r="AH118" t="n">
        <v>1448650.67821507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1170.005508142744</v>
      </c>
      <c r="AB119" t="n">
        <v>1600.853153240977</v>
      </c>
      <c r="AC119" t="n">
        <v>1448.069975107169</v>
      </c>
      <c r="AD119" t="n">
        <v>1170005.508142744</v>
      </c>
      <c r="AE119" t="n">
        <v>1600853.153240977</v>
      </c>
      <c r="AF119" t="n">
        <v>1.303205343511851e-06</v>
      </c>
      <c r="AG119" t="n">
        <v>17</v>
      </c>
      <c r="AH119" t="n">
        <v>1448069.975107169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1165.570428112952</v>
      </c>
      <c r="AB120" t="n">
        <v>1594.784881082294</v>
      </c>
      <c r="AC120" t="n">
        <v>1442.580850326438</v>
      </c>
      <c r="AD120" t="n">
        <v>1165570.428112952</v>
      </c>
      <c r="AE120" t="n">
        <v>1594784.881082294</v>
      </c>
      <c r="AF120" t="n">
        <v>1.305042189291171e-06</v>
      </c>
      <c r="AG120" t="n">
        <v>17</v>
      </c>
      <c r="AH120" t="n">
        <v>1442580.850326438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1164.855057568606</v>
      </c>
      <c r="AB121" t="n">
        <v>1593.806079543599</v>
      </c>
      <c r="AC121" t="n">
        <v>1441.695464232839</v>
      </c>
      <c r="AD121" t="n">
        <v>1164855.057568606</v>
      </c>
      <c r="AE121" t="n">
        <v>1593806.079543598</v>
      </c>
      <c r="AF121" t="n">
        <v>1.305409558447035e-06</v>
      </c>
      <c r="AG121" t="n">
        <v>17</v>
      </c>
      <c r="AH121" t="n">
        <v>1441695.464232839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1164.560171751004</v>
      </c>
      <c r="AB122" t="n">
        <v>1593.402603758511</v>
      </c>
      <c r="AC122" t="n">
        <v>1441.330495610398</v>
      </c>
      <c r="AD122" t="n">
        <v>1164560.171751004</v>
      </c>
      <c r="AE122" t="n">
        <v>1593402.603758511</v>
      </c>
      <c r="AF122" t="n">
        <v>1.30555650610938e-06</v>
      </c>
      <c r="AG122" t="n">
        <v>17</v>
      </c>
      <c r="AH122" t="n">
        <v>1441330.495610398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1164.027421728174</v>
      </c>
      <c r="AB123" t="n">
        <v>1592.673671674002</v>
      </c>
      <c r="AC123" t="n">
        <v>1440.671131780973</v>
      </c>
      <c r="AD123" t="n">
        <v>1164027.421728174</v>
      </c>
      <c r="AE123" t="n">
        <v>1592673.671674002</v>
      </c>
      <c r="AF123" t="n">
        <v>1.305336084615862e-06</v>
      </c>
      <c r="AG123" t="n">
        <v>17</v>
      </c>
      <c r="AH123" t="n">
        <v>1440671.131780973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1163.180640193733</v>
      </c>
      <c r="AB124" t="n">
        <v>1591.515067821216</v>
      </c>
      <c r="AC124" t="n">
        <v>1439.623103453785</v>
      </c>
      <c r="AD124" t="n">
        <v>1163180.640193733</v>
      </c>
      <c r="AE124" t="n">
        <v>1591515.067821216</v>
      </c>
      <c r="AF124" t="n">
        <v>1.305409558447035e-06</v>
      </c>
      <c r="AG124" t="n">
        <v>17</v>
      </c>
      <c r="AH124" t="n">
        <v>1439623.103453785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1159.262551255397</v>
      </c>
      <c r="AB125" t="n">
        <v>1586.154165681899</v>
      </c>
      <c r="AC125" t="n">
        <v>1434.773838290572</v>
      </c>
      <c r="AD125" t="n">
        <v>1159262.551255397</v>
      </c>
      <c r="AE125" t="n">
        <v>1586154.165681899</v>
      </c>
      <c r="AF125" t="n">
        <v>1.305336084615862e-06</v>
      </c>
      <c r="AG125" t="n">
        <v>17</v>
      </c>
      <c r="AH125" t="n">
        <v>1434773.838290572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1156.743976862643</v>
      </c>
      <c r="AB126" t="n">
        <v>1582.708141086074</v>
      </c>
      <c r="AC126" t="n">
        <v>1431.656697445646</v>
      </c>
      <c r="AD126" t="n">
        <v>1156743.976862643</v>
      </c>
      <c r="AE126" t="n">
        <v>1582708.141086074</v>
      </c>
      <c r="AF126" t="n">
        <v>1.305336084615862e-06</v>
      </c>
      <c r="AG126" t="n">
        <v>17</v>
      </c>
      <c r="AH126" t="n">
        <v>1431656.697445646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1154.96530428835</v>
      </c>
      <c r="AB127" t="n">
        <v>1580.27448280043</v>
      </c>
      <c r="AC127" t="n">
        <v>1429.455304091123</v>
      </c>
      <c r="AD127" t="n">
        <v>1154965.30428835</v>
      </c>
      <c r="AE127" t="n">
        <v>1580274.48280043</v>
      </c>
      <c r="AF127" t="n">
        <v>1.306732087408145e-06</v>
      </c>
      <c r="AG127" t="n">
        <v>17</v>
      </c>
      <c r="AH127" t="n">
        <v>1429455.304091123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1155.063907116192</v>
      </c>
      <c r="AB128" t="n">
        <v>1580.409395539534</v>
      </c>
      <c r="AC128" t="n">
        <v>1429.577340947758</v>
      </c>
      <c r="AD128" t="n">
        <v>1155063.907116192</v>
      </c>
      <c r="AE128" t="n">
        <v>1580409.395539534</v>
      </c>
      <c r="AF128" t="n">
        <v>1.306952508901663e-06</v>
      </c>
      <c r="AG128" t="n">
        <v>17</v>
      </c>
      <c r="AH128" t="n">
        <v>1429577.340947758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1156.121250880525</v>
      </c>
      <c r="AB129" t="n">
        <v>1581.856099924609</v>
      </c>
      <c r="AC129" t="n">
        <v>1430.885973896784</v>
      </c>
      <c r="AD129" t="n">
        <v>1156121.250880525</v>
      </c>
      <c r="AE129" t="n">
        <v>1581856.099924609</v>
      </c>
      <c r="AF129" t="n">
        <v>1.306732087408145e-06</v>
      </c>
      <c r="AG129" t="n">
        <v>17</v>
      </c>
      <c r="AH129" t="n">
        <v>1430885.973896784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1155.539804849604</v>
      </c>
      <c r="AB130" t="n">
        <v>1581.060539813515</v>
      </c>
      <c r="AC130" t="n">
        <v>1430.166340926117</v>
      </c>
      <c r="AD130" t="n">
        <v>1155539.804849604</v>
      </c>
      <c r="AE130" t="n">
        <v>1581060.539813515</v>
      </c>
      <c r="AF130" t="n">
        <v>1.306952508901663e-06</v>
      </c>
      <c r="AG130" t="n">
        <v>17</v>
      </c>
      <c r="AH130" t="n">
        <v>1430166.340926117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1152.657224292936</v>
      </c>
      <c r="AB131" t="n">
        <v>1577.116465925403</v>
      </c>
      <c r="AC131" t="n">
        <v>1426.598683914343</v>
      </c>
      <c r="AD131" t="n">
        <v>1152657.224292936</v>
      </c>
      <c r="AE131" t="n">
        <v>1577116.465925402</v>
      </c>
      <c r="AF131" t="n">
        <v>1.306952508901663e-06</v>
      </c>
      <c r="AG131" t="n">
        <v>17</v>
      </c>
      <c r="AH131" t="n">
        <v>1426598.683914343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1152.214032731854</v>
      </c>
      <c r="AB132" t="n">
        <v>1576.510071679298</v>
      </c>
      <c r="AC132" t="n">
        <v>1426.050163084007</v>
      </c>
      <c r="AD132" t="n">
        <v>1152214.032731854</v>
      </c>
      <c r="AE132" t="n">
        <v>1576510.071679298</v>
      </c>
      <c r="AF132" t="n">
        <v>1.306879035070491e-06</v>
      </c>
      <c r="AG132" t="n">
        <v>17</v>
      </c>
      <c r="AH132" t="n">
        <v>1426050.163084007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1151.035085874953</v>
      </c>
      <c r="AB133" t="n">
        <v>1574.896984578221</v>
      </c>
      <c r="AC133" t="n">
        <v>1424.591026751875</v>
      </c>
      <c r="AD133" t="n">
        <v>1151035.085874953</v>
      </c>
      <c r="AE133" t="n">
        <v>1574896.984578221</v>
      </c>
      <c r="AF133" t="n">
        <v>1.306732087408145e-06</v>
      </c>
      <c r="AG133" t="n">
        <v>17</v>
      </c>
      <c r="AH133" t="n">
        <v>1424591.026751875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1149.117574469109</v>
      </c>
      <c r="AB134" t="n">
        <v>1572.273360878112</v>
      </c>
      <c r="AC134" t="n">
        <v>1422.217798015426</v>
      </c>
      <c r="AD134" t="n">
        <v>1149117.574469109</v>
      </c>
      <c r="AE134" t="n">
        <v>1572273.360878112</v>
      </c>
      <c r="AF134" t="n">
        <v>1.306732087408145e-06</v>
      </c>
      <c r="AG134" t="n">
        <v>17</v>
      </c>
      <c r="AH134" t="n">
        <v>1422217.798015426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1145.249988460221</v>
      </c>
      <c r="AB135" t="n">
        <v>1566.9815590749</v>
      </c>
      <c r="AC135" t="n">
        <v>1417.431038349221</v>
      </c>
      <c r="AD135" t="n">
        <v>1145249.988460221</v>
      </c>
      <c r="AE135" t="n">
        <v>1566981.5590749</v>
      </c>
      <c r="AF135" t="n">
        <v>1.30871588084981e-06</v>
      </c>
      <c r="AG135" t="n">
        <v>17</v>
      </c>
      <c r="AH135" t="n">
        <v>1417431.038349221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1147.090146013693</v>
      </c>
      <c r="AB136" t="n">
        <v>1569.499343821582</v>
      </c>
      <c r="AC136" t="n">
        <v>1419.708529253413</v>
      </c>
      <c r="AD136" t="n">
        <v>1147090.146013693</v>
      </c>
      <c r="AE136" t="n">
        <v>1569499.343821582</v>
      </c>
      <c r="AF136" t="n">
        <v>1.308568933187465e-06</v>
      </c>
      <c r="AG136" t="n">
        <v>17</v>
      </c>
      <c r="AH136" t="n">
        <v>1419708.529253413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1146.499234132702</v>
      </c>
      <c r="AB137" t="n">
        <v>1568.690832116817</v>
      </c>
      <c r="AC137" t="n">
        <v>1418.977180770998</v>
      </c>
      <c r="AD137" t="n">
        <v>1146499.234132702</v>
      </c>
      <c r="AE137" t="n">
        <v>1568690.832116817</v>
      </c>
      <c r="AF137" t="n">
        <v>1.30871588084981e-06</v>
      </c>
      <c r="AG137" t="n">
        <v>17</v>
      </c>
      <c r="AH137" t="n">
        <v>1418977.180770998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1147.207144473661</v>
      </c>
      <c r="AB138" t="n">
        <v>1569.659426276118</v>
      </c>
      <c r="AC138" t="n">
        <v>1419.853333663166</v>
      </c>
      <c r="AD138" t="n">
        <v>1147207.144473661</v>
      </c>
      <c r="AE138" t="n">
        <v>1569659.426276118</v>
      </c>
      <c r="AF138" t="n">
        <v>1.308642407018638e-06</v>
      </c>
      <c r="AG138" t="n">
        <v>17</v>
      </c>
      <c r="AH138" t="n">
        <v>1419853.333663166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1145.577602110864</v>
      </c>
      <c r="AB139" t="n">
        <v>1567.429814525003</v>
      </c>
      <c r="AC139" t="n">
        <v>1417.836512928298</v>
      </c>
      <c r="AD139" t="n">
        <v>1145577.602110864</v>
      </c>
      <c r="AE139" t="n">
        <v>1567429.814525003</v>
      </c>
      <c r="AF139" t="n">
        <v>1.308642407018638e-06</v>
      </c>
      <c r="AG139" t="n">
        <v>17</v>
      </c>
      <c r="AH139" t="n">
        <v>1417836.512928298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1145.015747087002</v>
      </c>
      <c r="AB140" t="n">
        <v>1566.661059694062</v>
      </c>
      <c r="AC140" t="n">
        <v>1417.141126979468</v>
      </c>
      <c r="AD140" t="n">
        <v>1145015.747087002</v>
      </c>
      <c r="AE140" t="n">
        <v>1566661.059694062</v>
      </c>
      <c r="AF140" t="n">
        <v>1.308421985525119e-06</v>
      </c>
      <c r="AG140" t="n">
        <v>17</v>
      </c>
      <c r="AH140" t="n">
        <v>1417141.126979467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1142.40804007678</v>
      </c>
      <c r="AB141" t="n">
        <v>1563.093079918761</v>
      </c>
      <c r="AC141" t="n">
        <v>1413.91367018623</v>
      </c>
      <c r="AD141" t="n">
        <v>1142408.04007678</v>
      </c>
      <c r="AE141" t="n">
        <v>1563093.079918761</v>
      </c>
      <c r="AF141" t="n">
        <v>1.308421985525119e-06</v>
      </c>
      <c r="AG141" t="n">
        <v>17</v>
      </c>
      <c r="AH141" t="n">
        <v>1413913.67018623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1141.593131636085</v>
      </c>
      <c r="AB142" t="n">
        <v>1561.97808623898</v>
      </c>
      <c r="AC142" t="n">
        <v>1412.905089938344</v>
      </c>
      <c r="AD142" t="n">
        <v>1141593.131636085</v>
      </c>
      <c r="AE142" t="n">
        <v>1561978.08623898</v>
      </c>
      <c r="AF142" t="n">
        <v>1.308421985525119e-06</v>
      </c>
      <c r="AG142" t="n">
        <v>17</v>
      </c>
      <c r="AH142" t="n">
        <v>1412905.089938344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1141.253586452462</v>
      </c>
      <c r="AB143" t="n">
        <v>1561.513505539071</v>
      </c>
      <c r="AC143" t="n">
        <v>1412.484848168391</v>
      </c>
      <c r="AD143" t="n">
        <v>1141253.586452462</v>
      </c>
      <c r="AE143" t="n">
        <v>1561513.505539071</v>
      </c>
      <c r="AF143" t="n">
        <v>1.308421985525119e-06</v>
      </c>
      <c r="AG143" t="n">
        <v>17</v>
      </c>
      <c r="AH143" t="n">
        <v>1412484.848168391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1140.200112313634</v>
      </c>
      <c r="AB144" t="n">
        <v>1560.072095746327</v>
      </c>
      <c r="AC144" t="n">
        <v>1411.181004503235</v>
      </c>
      <c r="AD144" t="n">
        <v>1140200.112313634</v>
      </c>
      <c r="AE144" t="n">
        <v>1560072.095746326</v>
      </c>
      <c r="AF144" t="n">
        <v>1.308642407018638e-06</v>
      </c>
      <c r="AG144" t="n">
        <v>17</v>
      </c>
      <c r="AH144" t="n">
        <v>1411181.004503235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1140.530869732351</v>
      </c>
      <c r="AB145" t="n">
        <v>1560.524652638602</v>
      </c>
      <c r="AC145" t="n">
        <v>1411.590370000879</v>
      </c>
      <c r="AD145" t="n">
        <v>1140530.869732351</v>
      </c>
      <c r="AE145" t="n">
        <v>1560524.652638602</v>
      </c>
      <c r="AF145" t="n">
        <v>1.308568933187465e-06</v>
      </c>
      <c r="AG145" t="n">
        <v>17</v>
      </c>
      <c r="AH145" t="n">
        <v>1411590.370000879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1140.287851312145</v>
      </c>
      <c r="AB146" t="n">
        <v>1560.192144114861</v>
      </c>
      <c r="AC146" t="n">
        <v>1411.289595623965</v>
      </c>
      <c r="AD146" t="n">
        <v>1140287.851312145</v>
      </c>
      <c r="AE146" t="n">
        <v>1560192.144114861</v>
      </c>
      <c r="AF146" t="n">
        <v>1.308495459356292e-06</v>
      </c>
      <c r="AG146" t="n">
        <v>17</v>
      </c>
      <c r="AH146" t="n">
        <v>1411289.595623965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1141.200737304602</v>
      </c>
      <c r="AB147" t="n">
        <v>1561.441195003429</v>
      </c>
      <c r="AC147" t="n">
        <v>1412.419438848782</v>
      </c>
      <c r="AD147" t="n">
        <v>1141200.737304602</v>
      </c>
      <c r="AE147" t="n">
        <v>1561441.195003429</v>
      </c>
      <c r="AF147" t="n">
        <v>1.308348511693947e-06</v>
      </c>
      <c r="AG147" t="n">
        <v>17</v>
      </c>
      <c r="AH147" t="n">
        <v>1412419.438848782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1142.713375181979</v>
      </c>
      <c r="AB148" t="n">
        <v>1563.51085288013</v>
      </c>
      <c r="AC148" t="n">
        <v>1414.291571482514</v>
      </c>
      <c r="AD148" t="n">
        <v>1142713.375181979</v>
      </c>
      <c r="AE148" t="n">
        <v>1563510.85288013</v>
      </c>
      <c r="AF148" t="n">
        <v>1.308275037862774e-06</v>
      </c>
      <c r="AG148" t="n">
        <v>17</v>
      </c>
      <c r="AH148" t="n">
        <v>1414291.571482514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1794.982217423483</v>
      </c>
      <c r="AB2" t="n">
        <v>2455.973858905361</v>
      </c>
      <c r="AC2" t="n">
        <v>2221.579160792393</v>
      </c>
      <c r="AD2" t="n">
        <v>1794982.217423483</v>
      </c>
      <c r="AE2" t="n">
        <v>2455973.858905361</v>
      </c>
      <c r="AF2" t="n">
        <v>9.081886795475773e-07</v>
      </c>
      <c r="AG2" t="n">
        <v>25</v>
      </c>
      <c r="AH2" t="n">
        <v>2221579.160792393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1555.523845389935</v>
      </c>
      <c r="AB3" t="n">
        <v>2128.336350131268</v>
      </c>
      <c r="AC3" t="n">
        <v>1925.210916013567</v>
      </c>
      <c r="AD3" t="n">
        <v>1555523.845389935</v>
      </c>
      <c r="AE3" t="n">
        <v>2128336.350131268</v>
      </c>
      <c r="AF3" t="n">
        <v>9.941352256960319e-07</v>
      </c>
      <c r="AG3" t="n">
        <v>23</v>
      </c>
      <c r="AH3" t="n">
        <v>1925210.916013567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1411.640125271295</v>
      </c>
      <c r="AB4" t="n">
        <v>1931.468296563211</v>
      </c>
      <c r="AC4" t="n">
        <v>1747.131673171997</v>
      </c>
      <c r="AD4" t="n">
        <v>1411640.125271295</v>
      </c>
      <c r="AE4" t="n">
        <v>1931468.296563211</v>
      </c>
      <c r="AF4" t="n">
        <v>1.053904390711242e-06</v>
      </c>
      <c r="AG4" t="n">
        <v>21</v>
      </c>
      <c r="AH4" t="n">
        <v>1747131.673171997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1322.128944371349</v>
      </c>
      <c r="AB5" t="n">
        <v>1808.995149901307</v>
      </c>
      <c r="AC5" t="n">
        <v>1636.347191735365</v>
      </c>
      <c r="AD5" t="n">
        <v>1322128.944371349</v>
      </c>
      <c r="AE5" t="n">
        <v>1808995.149901307</v>
      </c>
      <c r="AF5" t="n">
        <v>1.097634235494523e-06</v>
      </c>
      <c r="AG5" t="n">
        <v>20</v>
      </c>
      <c r="AH5" t="n">
        <v>1636347.191735364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1263.65950279173</v>
      </c>
      <c r="AB6" t="n">
        <v>1728.994680442362</v>
      </c>
      <c r="AC6" t="n">
        <v>1563.981854800217</v>
      </c>
      <c r="AD6" t="n">
        <v>1263659.50279173</v>
      </c>
      <c r="AE6" t="n">
        <v>1728994.680442362</v>
      </c>
      <c r="AF6" t="n">
        <v>1.131906933914637e-06</v>
      </c>
      <c r="AG6" t="n">
        <v>20</v>
      </c>
      <c r="AH6" t="n">
        <v>1563981.854800217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1212.642764458412</v>
      </c>
      <c r="AB7" t="n">
        <v>1659.191328355066</v>
      </c>
      <c r="AC7" t="n">
        <v>1500.840436666513</v>
      </c>
      <c r="AD7" t="n">
        <v>1212642.764458412</v>
      </c>
      <c r="AE7" t="n">
        <v>1659191.328355066</v>
      </c>
      <c r="AF7" t="n">
        <v>1.158462600902408e-06</v>
      </c>
      <c r="AG7" t="n">
        <v>19</v>
      </c>
      <c r="AH7" t="n">
        <v>1500840.436666513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1180.483342136879</v>
      </c>
      <c r="AB8" t="n">
        <v>1615.189387961165</v>
      </c>
      <c r="AC8" t="n">
        <v>1461.037979706694</v>
      </c>
      <c r="AD8" t="n">
        <v>1180483.342136879</v>
      </c>
      <c r="AE8" t="n">
        <v>1615189.387961165</v>
      </c>
      <c r="AF8" t="n">
        <v>1.179343980072279e-06</v>
      </c>
      <c r="AG8" t="n">
        <v>19</v>
      </c>
      <c r="AH8" t="n">
        <v>1461037.979706694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1152.69463925012</v>
      </c>
      <c r="AB9" t="n">
        <v>1577.167658720452</v>
      </c>
      <c r="AC9" t="n">
        <v>1426.644990940883</v>
      </c>
      <c r="AD9" t="n">
        <v>1152694.639250119</v>
      </c>
      <c r="AE9" t="n">
        <v>1577167.658720452</v>
      </c>
      <c r="AF9" t="n">
        <v>1.197879986944085e-06</v>
      </c>
      <c r="AG9" t="n">
        <v>19</v>
      </c>
      <c r="AH9" t="n">
        <v>1426644.990940883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1131.151238823388</v>
      </c>
      <c r="AB10" t="n">
        <v>1547.691027828849</v>
      </c>
      <c r="AC10" t="n">
        <v>1399.981568330863</v>
      </c>
      <c r="AD10" t="n">
        <v>1131151.238823388</v>
      </c>
      <c r="AE10" t="n">
        <v>1547691.027828849</v>
      </c>
      <c r="AF10" t="n">
        <v>1.212557478099719e-06</v>
      </c>
      <c r="AG10" t="n">
        <v>19</v>
      </c>
      <c r="AH10" t="n">
        <v>1399981.568330863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1104.122135549754</v>
      </c>
      <c r="AB11" t="n">
        <v>1510.708616289985</v>
      </c>
      <c r="AC11" t="n">
        <v>1366.528706244128</v>
      </c>
      <c r="AD11" t="n">
        <v>1104122.135549754</v>
      </c>
      <c r="AE11" t="n">
        <v>1510708.616289985</v>
      </c>
      <c r="AF11" t="n">
        <v>1.225267882811814e-06</v>
      </c>
      <c r="AG11" t="n">
        <v>18</v>
      </c>
      <c r="AH11" t="n">
        <v>1366528.706244128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1086.495379527333</v>
      </c>
      <c r="AB12" t="n">
        <v>1486.590911062516</v>
      </c>
      <c r="AC12" t="n">
        <v>1344.712760954156</v>
      </c>
      <c r="AD12" t="n">
        <v>1086495.379527333</v>
      </c>
      <c r="AE12" t="n">
        <v>1486590.911062516</v>
      </c>
      <c r="AF12" t="n">
        <v>1.237600001669383e-06</v>
      </c>
      <c r="AG12" t="n">
        <v>18</v>
      </c>
      <c r="AH12" t="n">
        <v>1344712.760954156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1074.547235761885</v>
      </c>
      <c r="AB13" t="n">
        <v>1470.242933647728</v>
      </c>
      <c r="AC13" t="n">
        <v>1329.925011559306</v>
      </c>
      <c r="AD13" t="n">
        <v>1074547.235761885</v>
      </c>
      <c r="AE13" t="n">
        <v>1470242.933647728</v>
      </c>
      <c r="AF13" t="n">
        <v>1.245846633298064e-06</v>
      </c>
      <c r="AG13" t="n">
        <v>18</v>
      </c>
      <c r="AH13" t="n">
        <v>1329925.011559306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1061.090827325401</v>
      </c>
      <c r="AB14" t="n">
        <v>1451.831281970089</v>
      </c>
      <c r="AC14" t="n">
        <v>1313.270542076865</v>
      </c>
      <c r="AD14" t="n">
        <v>1061090.827325401</v>
      </c>
      <c r="AE14" t="n">
        <v>1451831.281970089</v>
      </c>
      <c r="AF14" t="n">
        <v>1.255001150977609e-06</v>
      </c>
      <c r="AG14" t="n">
        <v>18</v>
      </c>
      <c r="AH14" t="n">
        <v>1313270.542076865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1050.632836236516</v>
      </c>
      <c r="AB15" t="n">
        <v>1437.522197188272</v>
      </c>
      <c r="AC15" t="n">
        <v>1300.327096263698</v>
      </c>
      <c r="AD15" t="n">
        <v>1050632.836236516</v>
      </c>
      <c r="AE15" t="n">
        <v>1437522.197188272</v>
      </c>
      <c r="AF15" t="n">
        <v>1.262188582213615e-06</v>
      </c>
      <c r="AG15" t="n">
        <v>18</v>
      </c>
      <c r="AH15" t="n">
        <v>1300327.096263698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1040.847137419508</v>
      </c>
      <c r="AB16" t="n">
        <v>1424.132972352279</v>
      </c>
      <c r="AC16" t="n">
        <v>1288.215720254157</v>
      </c>
      <c r="AD16" t="n">
        <v>1040847.137419509</v>
      </c>
      <c r="AE16" t="n">
        <v>1424132.972352279</v>
      </c>
      <c r="AF16" t="n">
        <v>1.268770756082379e-06</v>
      </c>
      <c r="AG16" t="n">
        <v>18</v>
      </c>
      <c r="AH16" t="n">
        <v>1288215.720254157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1030.855981937961</v>
      </c>
      <c r="AB17" t="n">
        <v>1410.462632643754</v>
      </c>
      <c r="AC17" t="n">
        <v>1275.850058580972</v>
      </c>
      <c r="AD17" t="n">
        <v>1030855.981937961</v>
      </c>
      <c r="AE17" t="n">
        <v>1410462.632643754</v>
      </c>
      <c r="AF17" t="n">
        <v>1.275277272780237e-06</v>
      </c>
      <c r="AG17" t="n">
        <v>18</v>
      </c>
      <c r="AH17" t="n">
        <v>1275850.058580972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1022.271236916743</v>
      </c>
      <c r="AB18" t="n">
        <v>1398.716605773503</v>
      </c>
      <c r="AC18" t="n">
        <v>1265.225056029565</v>
      </c>
      <c r="AD18" t="n">
        <v>1022271.236916743</v>
      </c>
      <c r="AE18" t="n">
        <v>1398716.605773503</v>
      </c>
      <c r="AF18" t="n">
        <v>1.280724589085421e-06</v>
      </c>
      <c r="AG18" t="n">
        <v>18</v>
      </c>
      <c r="AH18" t="n">
        <v>1265225.056029565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1014.386896261173</v>
      </c>
      <c r="AB19" t="n">
        <v>1387.928903055991</v>
      </c>
      <c r="AC19" t="n">
        <v>1255.466916518777</v>
      </c>
      <c r="AD19" t="n">
        <v>1014386.896261173</v>
      </c>
      <c r="AE19" t="n">
        <v>1387928.903055992</v>
      </c>
      <c r="AF19" t="n">
        <v>1.285490990852456e-06</v>
      </c>
      <c r="AG19" t="n">
        <v>18</v>
      </c>
      <c r="AH19" t="n">
        <v>1255466.916518777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1000.181328328553</v>
      </c>
      <c r="AB20" t="n">
        <v>1368.492218305154</v>
      </c>
      <c r="AC20" t="n">
        <v>1237.885241681001</v>
      </c>
      <c r="AD20" t="n">
        <v>1000181.328328553</v>
      </c>
      <c r="AE20" t="n">
        <v>1368492.218305154</v>
      </c>
      <c r="AF20" t="n">
        <v>1.289879106764966e-06</v>
      </c>
      <c r="AG20" t="n">
        <v>17</v>
      </c>
      <c r="AH20" t="n">
        <v>1237885.241681001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991.6969964273311</v>
      </c>
      <c r="AB21" t="n">
        <v>1356.883581095596</v>
      </c>
      <c r="AC21" t="n">
        <v>1227.384516513898</v>
      </c>
      <c r="AD21" t="n">
        <v>991696.9964273311</v>
      </c>
      <c r="AE21" t="n">
        <v>1356883.581095596</v>
      </c>
      <c r="AF21" t="n">
        <v>1.294494194190191e-06</v>
      </c>
      <c r="AG21" t="n">
        <v>17</v>
      </c>
      <c r="AH21" t="n">
        <v>1227384.516513899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985.0456830411423</v>
      </c>
      <c r="AB22" t="n">
        <v>1347.782960685376</v>
      </c>
      <c r="AC22" t="n">
        <v>1219.152446542829</v>
      </c>
      <c r="AD22" t="n">
        <v>985045.6830411423</v>
      </c>
      <c r="AE22" t="n">
        <v>1347782.960685376</v>
      </c>
      <c r="AF22" t="n">
        <v>1.298504024248173e-06</v>
      </c>
      <c r="AG22" t="n">
        <v>17</v>
      </c>
      <c r="AH22" t="n">
        <v>1219152.446542829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979.3297165500105</v>
      </c>
      <c r="AB23" t="n">
        <v>1339.962123161565</v>
      </c>
      <c r="AC23" t="n">
        <v>1212.078018775676</v>
      </c>
      <c r="AD23" t="n">
        <v>979329.7165500105</v>
      </c>
      <c r="AE23" t="n">
        <v>1339962.123161565</v>
      </c>
      <c r="AF23" t="n">
        <v>1.301908596938913e-06</v>
      </c>
      <c r="AG23" t="n">
        <v>17</v>
      </c>
      <c r="AH23" t="n">
        <v>1212078.018775676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972.8206142860786</v>
      </c>
      <c r="AB24" t="n">
        <v>1331.056082282728</v>
      </c>
      <c r="AC24" t="n">
        <v>1204.021957938608</v>
      </c>
      <c r="AD24" t="n">
        <v>972820.6142860786</v>
      </c>
      <c r="AE24" t="n">
        <v>1331056.082282728</v>
      </c>
      <c r="AF24" t="n">
        <v>1.305086198116937e-06</v>
      </c>
      <c r="AG24" t="n">
        <v>17</v>
      </c>
      <c r="AH24" t="n">
        <v>1204021.957938608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967.4080611382185</v>
      </c>
      <c r="AB25" t="n">
        <v>1323.650388280834</v>
      </c>
      <c r="AC25" t="n">
        <v>1197.323052978298</v>
      </c>
      <c r="AD25" t="n">
        <v>967408.0611382185</v>
      </c>
      <c r="AE25" t="n">
        <v>1323650.388280834</v>
      </c>
      <c r="AF25" t="n">
        <v>1.308793399491298e-06</v>
      </c>
      <c r="AG25" t="n">
        <v>17</v>
      </c>
      <c r="AH25" t="n">
        <v>1197323.052978298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962.7923147456293</v>
      </c>
      <c r="AB26" t="n">
        <v>1317.334920434134</v>
      </c>
      <c r="AC26" t="n">
        <v>1191.610324519072</v>
      </c>
      <c r="AD26" t="n">
        <v>962792.3147456292</v>
      </c>
      <c r="AE26" t="n">
        <v>1317334.920434134</v>
      </c>
      <c r="AF26" t="n">
        <v>1.310760485934837e-06</v>
      </c>
      <c r="AG26" t="n">
        <v>17</v>
      </c>
      <c r="AH26" t="n">
        <v>1191610.324519072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957.0749246941298</v>
      </c>
      <c r="AB27" t="n">
        <v>1309.512135132225</v>
      </c>
      <c r="AC27" t="n">
        <v>1184.534134867029</v>
      </c>
      <c r="AD27" t="n">
        <v>957074.9246941297</v>
      </c>
      <c r="AE27" t="n">
        <v>1309512.135132225</v>
      </c>
      <c r="AF27" t="n">
        <v>1.313559801258334e-06</v>
      </c>
      <c r="AG27" t="n">
        <v>17</v>
      </c>
      <c r="AH27" t="n">
        <v>1184534.134867029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953.2007812613109</v>
      </c>
      <c r="AB28" t="n">
        <v>1304.211361172297</v>
      </c>
      <c r="AC28" t="n">
        <v>1179.739259334154</v>
      </c>
      <c r="AD28" t="n">
        <v>953200.7812613109</v>
      </c>
      <c r="AE28" t="n">
        <v>1304211.361172297</v>
      </c>
      <c r="AF28" t="n">
        <v>1.315526887701872e-06</v>
      </c>
      <c r="AG28" t="n">
        <v>17</v>
      </c>
      <c r="AH28" t="n">
        <v>1179739.259334154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947.7465142809925</v>
      </c>
      <c r="AB29" t="n">
        <v>1296.748592464548</v>
      </c>
      <c r="AC29" t="n">
        <v>1172.988726797812</v>
      </c>
      <c r="AD29" t="n">
        <v>947746.5142809926</v>
      </c>
      <c r="AE29" t="n">
        <v>1296748.592464548</v>
      </c>
      <c r="AF29" t="n">
        <v>1.31832620302537e-06</v>
      </c>
      <c r="AG29" t="n">
        <v>17</v>
      </c>
      <c r="AH29" t="n">
        <v>1172988.726797811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942.7063163731417</v>
      </c>
      <c r="AB30" t="n">
        <v>1289.852371329188</v>
      </c>
      <c r="AC30" t="n">
        <v>1166.750671328703</v>
      </c>
      <c r="AD30" t="n">
        <v>942706.3163731417</v>
      </c>
      <c r="AE30" t="n">
        <v>1289852.371329188</v>
      </c>
      <c r="AF30" t="n">
        <v>1.320822889665245e-06</v>
      </c>
      <c r="AG30" t="n">
        <v>17</v>
      </c>
      <c r="AH30" t="n">
        <v>1166750.671328703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938.6207628960498</v>
      </c>
      <c r="AB31" t="n">
        <v>1284.262336819933</v>
      </c>
      <c r="AC31" t="n">
        <v>1161.694141867348</v>
      </c>
      <c r="AD31" t="n">
        <v>938620.7628960498</v>
      </c>
      <c r="AE31" t="n">
        <v>1284262.336819933</v>
      </c>
      <c r="AF31" t="n">
        <v>1.321579461374299e-06</v>
      </c>
      <c r="AG31" t="n">
        <v>17</v>
      </c>
      <c r="AH31" t="n">
        <v>1161694.141867348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933.8301836818931</v>
      </c>
      <c r="AB32" t="n">
        <v>1277.707654993684</v>
      </c>
      <c r="AC32" t="n">
        <v>1155.765029675043</v>
      </c>
      <c r="AD32" t="n">
        <v>933830.1836818932</v>
      </c>
      <c r="AE32" t="n">
        <v>1277707.654993684</v>
      </c>
      <c r="AF32" t="n">
        <v>1.324378776697796e-06</v>
      </c>
      <c r="AG32" t="n">
        <v>17</v>
      </c>
      <c r="AH32" t="n">
        <v>1155765.029675043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929.8847506015396</v>
      </c>
      <c r="AB33" t="n">
        <v>1272.309339392922</v>
      </c>
      <c r="AC33" t="n">
        <v>1150.881921738634</v>
      </c>
      <c r="AD33" t="n">
        <v>929884.7506015396</v>
      </c>
      <c r="AE33" t="n">
        <v>1272309.339392922</v>
      </c>
      <c r="AF33" t="n">
        <v>1.325437977090471e-06</v>
      </c>
      <c r="AG33" t="n">
        <v>17</v>
      </c>
      <c r="AH33" t="n">
        <v>1150881.921738634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924.4450615509704</v>
      </c>
      <c r="AB34" t="n">
        <v>1264.866516851789</v>
      </c>
      <c r="AC34" t="n">
        <v>1144.14943173476</v>
      </c>
      <c r="AD34" t="n">
        <v>924445.0615509704</v>
      </c>
      <c r="AE34" t="n">
        <v>1264866.516851789</v>
      </c>
      <c r="AF34" t="n">
        <v>1.328388606755778e-06</v>
      </c>
      <c r="AG34" t="n">
        <v>17</v>
      </c>
      <c r="AH34" t="n">
        <v>1144149.43173476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919.8596056682868</v>
      </c>
      <c r="AB35" t="n">
        <v>1258.592493817065</v>
      </c>
      <c r="AC35" t="n">
        <v>1138.474192652823</v>
      </c>
      <c r="AD35" t="n">
        <v>919859.6056682868</v>
      </c>
      <c r="AE35" t="n">
        <v>1258592.493817065</v>
      </c>
      <c r="AF35" t="n">
        <v>1.330128721686601e-06</v>
      </c>
      <c r="AG35" t="n">
        <v>17</v>
      </c>
      <c r="AH35" t="n">
        <v>1138474.192652823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918.1283207376841</v>
      </c>
      <c r="AB36" t="n">
        <v>1256.223673396114</v>
      </c>
      <c r="AC36" t="n">
        <v>1136.331449128187</v>
      </c>
      <c r="AD36" t="n">
        <v>918128.3207376841</v>
      </c>
      <c r="AE36" t="n">
        <v>1256223.673396114</v>
      </c>
      <c r="AF36" t="n">
        <v>1.330809636224749e-06</v>
      </c>
      <c r="AG36" t="n">
        <v>17</v>
      </c>
      <c r="AH36" t="n">
        <v>1136331.449128187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914.0057506942453</v>
      </c>
      <c r="AB37" t="n">
        <v>1250.582991187727</v>
      </c>
      <c r="AC37" t="n">
        <v>1131.229105713021</v>
      </c>
      <c r="AD37" t="n">
        <v>914005.7506942453</v>
      </c>
      <c r="AE37" t="n">
        <v>1250582.991187727</v>
      </c>
      <c r="AF37" t="n">
        <v>1.331944493788329e-06</v>
      </c>
      <c r="AG37" t="n">
        <v>17</v>
      </c>
      <c r="AH37" t="n">
        <v>1131229.105713021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905.4917970795005</v>
      </c>
      <c r="AB38" t="n">
        <v>1238.933824242909</v>
      </c>
      <c r="AC38" t="n">
        <v>1120.691718911708</v>
      </c>
      <c r="AD38" t="n">
        <v>905491.7970795005</v>
      </c>
      <c r="AE38" t="n">
        <v>1238933.824242909</v>
      </c>
      <c r="AF38" t="n">
        <v>1.335273409308163e-06</v>
      </c>
      <c r="AG38" t="n">
        <v>17</v>
      </c>
      <c r="AH38" t="n">
        <v>1120691.718911708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904.6056751773546</v>
      </c>
      <c r="AB39" t="n">
        <v>1237.721393163454</v>
      </c>
      <c r="AC39" t="n">
        <v>1119.595000552818</v>
      </c>
      <c r="AD39" t="n">
        <v>904605.6751773546</v>
      </c>
      <c r="AE39" t="n">
        <v>1237721.393163454</v>
      </c>
      <c r="AF39" t="n">
        <v>1.334592494770015e-06</v>
      </c>
      <c r="AG39" t="n">
        <v>17</v>
      </c>
      <c r="AH39" t="n">
        <v>1119595.000552818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901.3419396013562</v>
      </c>
      <c r="AB40" t="n">
        <v>1233.255806162521</v>
      </c>
      <c r="AC40" t="n">
        <v>1115.555602907764</v>
      </c>
      <c r="AD40" t="n">
        <v>901341.9396013562</v>
      </c>
      <c r="AE40" t="n">
        <v>1233255.806162521</v>
      </c>
      <c r="AF40" t="n">
        <v>1.335727352333596e-06</v>
      </c>
      <c r="AG40" t="n">
        <v>17</v>
      </c>
      <c r="AH40" t="n">
        <v>1115555.602907764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896.9339633208103</v>
      </c>
      <c r="AB41" t="n">
        <v>1227.22461854929</v>
      </c>
      <c r="AC41" t="n">
        <v>1110.100023375514</v>
      </c>
      <c r="AD41" t="n">
        <v>896933.9633208103</v>
      </c>
      <c r="AE41" t="n">
        <v>1227224.61854929</v>
      </c>
      <c r="AF41" t="n">
        <v>1.336862209897175e-06</v>
      </c>
      <c r="AG41" t="n">
        <v>17</v>
      </c>
      <c r="AH41" t="n">
        <v>1110100.023375514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893.8313005900644</v>
      </c>
      <c r="AB42" t="n">
        <v>1222.979418521263</v>
      </c>
      <c r="AC42" t="n">
        <v>1106.259979279988</v>
      </c>
      <c r="AD42" t="n">
        <v>893831.3005900644</v>
      </c>
      <c r="AE42" t="n">
        <v>1222979.418521263</v>
      </c>
      <c r="AF42" t="n">
        <v>1.338072724631661e-06</v>
      </c>
      <c r="AG42" t="n">
        <v>17</v>
      </c>
      <c r="AH42" t="n">
        <v>1106259.979279988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889.2719268713403</v>
      </c>
      <c r="AB43" t="n">
        <v>1216.741082253933</v>
      </c>
      <c r="AC43" t="n">
        <v>1100.617021070451</v>
      </c>
      <c r="AD43" t="n">
        <v>889271.9268713403</v>
      </c>
      <c r="AE43" t="n">
        <v>1216741.082253932</v>
      </c>
      <c r="AF43" t="n">
        <v>1.34019112541701e-06</v>
      </c>
      <c r="AG43" t="n">
        <v>17</v>
      </c>
      <c r="AH43" t="n">
        <v>1100617.021070451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885.4373959388032</v>
      </c>
      <c r="AB44" t="n">
        <v>1211.49450786447</v>
      </c>
      <c r="AC44" t="n">
        <v>1095.871172377105</v>
      </c>
      <c r="AD44" t="n">
        <v>885437.3959388032</v>
      </c>
      <c r="AE44" t="n">
        <v>1211494.50786447</v>
      </c>
      <c r="AF44" t="n">
        <v>1.341099011467874e-06</v>
      </c>
      <c r="AG44" t="n">
        <v>17</v>
      </c>
      <c r="AH44" t="n">
        <v>1095871.172377105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881.3439248867917</v>
      </c>
      <c r="AB45" t="n">
        <v>1205.893640179911</v>
      </c>
      <c r="AC45" t="n">
        <v>1090.804843643493</v>
      </c>
      <c r="AD45" t="n">
        <v>881343.9248867917</v>
      </c>
      <c r="AE45" t="n">
        <v>1205893.64017991</v>
      </c>
      <c r="AF45" t="n">
        <v>1.342536497715075e-06</v>
      </c>
      <c r="AG45" t="n">
        <v>17</v>
      </c>
      <c r="AH45" t="n">
        <v>1090804.843643493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876.1167796004094</v>
      </c>
      <c r="AB46" t="n">
        <v>1198.741629393707</v>
      </c>
      <c r="AC46" t="n">
        <v>1084.335410728815</v>
      </c>
      <c r="AD46" t="n">
        <v>876116.7796004093</v>
      </c>
      <c r="AE46" t="n">
        <v>1198741.629393707</v>
      </c>
      <c r="AF46" t="n">
        <v>1.34374701244956e-06</v>
      </c>
      <c r="AG46" t="n">
        <v>17</v>
      </c>
      <c r="AH46" t="n">
        <v>1084335.410728815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875.0972894963156</v>
      </c>
      <c r="AB47" t="n">
        <v>1197.346718056557</v>
      </c>
      <c r="AC47" t="n">
        <v>1083.073627771912</v>
      </c>
      <c r="AD47" t="n">
        <v>875097.2894963156</v>
      </c>
      <c r="AE47" t="n">
        <v>1197346.718056557</v>
      </c>
      <c r="AF47" t="n">
        <v>1.343368726595034e-06</v>
      </c>
      <c r="AG47" t="n">
        <v>17</v>
      </c>
      <c r="AH47" t="n">
        <v>1083073.627771912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871.3209984756074</v>
      </c>
      <c r="AB48" t="n">
        <v>1192.179830083823</v>
      </c>
      <c r="AC48" t="n">
        <v>1078.399860335523</v>
      </c>
      <c r="AD48" t="n">
        <v>871320.9984756075</v>
      </c>
      <c r="AE48" t="n">
        <v>1192179.830083823</v>
      </c>
      <c r="AF48" t="n">
        <v>1.34488187001314e-06</v>
      </c>
      <c r="AG48" t="n">
        <v>17</v>
      </c>
      <c r="AH48" t="n">
        <v>1078399.860335523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866.3429529065287</v>
      </c>
      <c r="AB49" t="n">
        <v>1185.368648520338</v>
      </c>
      <c r="AC49" t="n">
        <v>1072.238728380904</v>
      </c>
      <c r="AD49" t="n">
        <v>866342.9529065287</v>
      </c>
      <c r="AE49" t="n">
        <v>1185368.648520338</v>
      </c>
      <c r="AF49" t="n">
        <v>1.34601672757672e-06</v>
      </c>
      <c r="AG49" t="n">
        <v>17</v>
      </c>
      <c r="AH49" t="n">
        <v>1072238.728380904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863.1098534232718</v>
      </c>
      <c r="AB50" t="n">
        <v>1180.944979173064</v>
      </c>
      <c r="AC50" t="n">
        <v>1068.237247827474</v>
      </c>
      <c r="AD50" t="n">
        <v>863109.8534232718</v>
      </c>
      <c r="AE50" t="n">
        <v>1180944.979173064</v>
      </c>
      <c r="AF50" t="n">
        <v>1.346621984943963e-06</v>
      </c>
      <c r="AG50" t="n">
        <v>17</v>
      </c>
      <c r="AH50" t="n">
        <v>1068237.247827474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858.2945230169953</v>
      </c>
      <c r="AB51" t="n">
        <v>1174.356431673812</v>
      </c>
      <c r="AC51" t="n">
        <v>1062.277502054466</v>
      </c>
      <c r="AD51" t="n">
        <v>858294.5230169953</v>
      </c>
      <c r="AE51" t="n">
        <v>1174356.431673812</v>
      </c>
      <c r="AF51" t="n">
        <v>1.347756842507543e-06</v>
      </c>
      <c r="AG51" t="n">
        <v>17</v>
      </c>
      <c r="AH51" t="n">
        <v>1062277.502054466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852.9021703030253</v>
      </c>
      <c r="AB52" t="n">
        <v>1166.978376796746</v>
      </c>
      <c r="AC52" t="n">
        <v>1055.603598379702</v>
      </c>
      <c r="AD52" t="n">
        <v>852902.1703030253</v>
      </c>
      <c r="AE52" t="n">
        <v>1166978.376796746</v>
      </c>
      <c r="AF52" t="n">
        <v>1.348740385729312e-06</v>
      </c>
      <c r="AG52" t="n">
        <v>17</v>
      </c>
      <c r="AH52" t="n">
        <v>1055603.598379702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852.6317364390083</v>
      </c>
      <c r="AB53" t="n">
        <v>1166.608357253298</v>
      </c>
      <c r="AC53" t="n">
        <v>1055.268892982155</v>
      </c>
      <c r="AD53" t="n">
        <v>852631.7364390083</v>
      </c>
      <c r="AE53" t="n">
        <v>1166608.357253298</v>
      </c>
      <c r="AF53" t="n">
        <v>1.348816042900217e-06</v>
      </c>
      <c r="AG53" t="n">
        <v>17</v>
      </c>
      <c r="AH53" t="n">
        <v>1055268.892982155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847.5100421989155</v>
      </c>
      <c r="AB54" t="n">
        <v>1159.6006292408</v>
      </c>
      <c r="AC54" t="n">
        <v>1048.929972695762</v>
      </c>
      <c r="AD54" t="n">
        <v>847510.0421989155</v>
      </c>
      <c r="AE54" t="n">
        <v>1159600.6292408</v>
      </c>
      <c r="AF54" t="n">
        <v>1.350102214805608e-06</v>
      </c>
      <c r="AG54" t="n">
        <v>17</v>
      </c>
      <c r="AH54" t="n">
        <v>1048929.972695762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848.0995046418167</v>
      </c>
      <c r="AB55" t="n">
        <v>1160.407157760425</v>
      </c>
      <c r="AC55" t="n">
        <v>1049.659527265444</v>
      </c>
      <c r="AD55" t="n">
        <v>848099.5046418167</v>
      </c>
      <c r="AE55" t="n">
        <v>1160407.157760425</v>
      </c>
      <c r="AF55" t="n">
        <v>1.349648271780176e-06</v>
      </c>
      <c r="AG55" t="n">
        <v>17</v>
      </c>
      <c r="AH55" t="n">
        <v>1049659.527265444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844.5581320655783</v>
      </c>
      <c r="AB56" t="n">
        <v>1155.561695567284</v>
      </c>
      <c r="AC56" t="n">
        <v>1045.276509183367</v>
      </c>
      <c r="AD56" t="n">
        <v>844558.1320655784</v>
      </c>
      <c r="AE56" t="n">
        <v>1155561.695567284</v>
      </c>
      <c r="AF56" t="n">
        <v>1.349496957438365e-06</v>
      </c>
      <c r="AG56" t="n">
        <v>17</v>
      </c>
      <c r="AH56" t="n">
        <v>1045276.509183367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841.4306485443905</v>
      </c>
      <c r="AB57" t="n">
        <v>1151.28253463876</v>
      </c>
      <c r="AC57" t="n">
        <v>1041.405745368021</v>
      </c>
      <c r="AD57" t="n">
        <v>841430.6485443905</v>
      </c>
      <c r="AE57" t="n">
        <v>1151282.53463876</v>
      </c>
      <c r="AF57" t="n">
        <v>1.351085758027377e-06</v>
      </c>
      <c r="AG57" t="n">
        <v>17</v>
      </c>
      <c r="AH57" t="n">
        <v>1041405.745368021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842.9340081365618</v>
      </c>
      <c r="AB58" t="n">
        <v>1153.339497556313</v>
      </c>
      <c r="AC58" t="n">
        <v>1043.266394631689</v>
      </c>
      <c r="AD58" t="n">
        <v>842934.0081365618</v>
      </c>
      <c r="AE58" t="n">
        <v>1153339.497556313</v>
      </c>
      <c r="AF58" t="n">
        <v>1.351085758027377e-06</v>
      </c>
      <c r="AG58" t="n">
        <v>17</v>
      </c>
      <c r="AH58" t="n">
        <v>1043266.394631689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844.2721079812558</v>
      </c>
      <c r="AB59" t="n">
        <v>1155.170344796622</v>
      </c>
      <c r="AC59" t="n">
        <v>1044.922508380993</v>
      </c>
      <c r="AD59" t="n">
        <v>844272.1079812557</v>
      </c>
      <c r="AE59" t="n">
        <v>1155170.344796622</v>
      </c>
      <c r="AF59" t="n">
        <v>1.350934443685567e-06</v>
      </c>
      <c r="AG59" t="n">
        <v>17</v>
      </c>
      <c r="AH59" t="n">
        <v>1044922.508380993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845.6130923951569</v>
      </c>
      <c r="AB60" t="n">
        <v>1157.005138831778</v>
      </c>
      <c r="AC60" t="n">
        <v>1046.582192248584</v>
      </c>
      <c r="AD60" t="n">
        <v>845613.0923951569</v>
      </c>
      <c r="AE60" t="n">
        <v>1157005.138831778</v>
      </c>
      <c r="AF60" t="n">
        <v>1.350934443685567e-06</v>
      </c>
      <c r="AG60" t="n">
        <v>17</v>
      </c>
      <c r="AH60" t="n">
        <v>1046582.192248584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5617.301145150054</v>
      </c>
      <c r="AB2" t="n">
        <v>7685.839244631163</v>
      </c>
      <c r="AC2" t="n">
        <v>6952.313534266405</v>
      </c>
      <c r="AD2" t="n">
        <v>5617301.145150054</v>
      </c>
      <c r="AE2" t="n">
        <v>7685839.244631163</v>
      </c>
      <c r="AF2" t="n">
        <v>5.176705930998713e-07</v>
      </c>
      <c r="AG2" t="n">
        <v>41</v>
      </c>
      <c r="AH2" t="n">
        <v>6952313.534266405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4123.749398231646</v>
      </c>
      <c r="AB3" t="n">
        <v>5642.295853644548</v>
      </c>
      <c r="AC3" t="n">
        <v>5103.803056384466</v>
      </c>
      <c r="AD3" t="n">
        <v>4123749.398231646</v>
      </c>
      <c r="AE3" t="n">
        <v>5642295.853644548</v>
      </c>
      <c r="AF3" t="n">
        <v>6.306419052526602e-07</v>
      </c>
      <c r="AG3" t="n">
        <v>34</v>
      </c>
      <c r="AH3" t="n">
        <v>5103803.056384466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3403.581958995451</v>
      </c>
      <c r="AB4" t="n">
        <v>4656.930991736435</v>
      </c>
      <c r="AC4" t="n">
        <v>4212.480033928632</v>
      </c>
      <c r="AD4" t="n">
        <v>3403581.958995451</v>
      </c>
      <c r="AE4" t="n">
        <v>4656930.991736435</v>
      </c>
      <c r="AF4" t="n">
        <v>7.151713687981165e-07</v>
      </c>
      <c r="AG4" t="n">
        <v>30</v>
      </c>
      <c r="AH4" t="n">
        <v>4212480.033928632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2983.609910051136</v>
      </c>
      <c r="AB5" t="n">
        <v>4082.306706511621</v>
      </c>
      <c r="AC5" t="n">
        <v>3692.697083995444</v>
      </c>
      <c r="AD5" t="n">
        <v>2983609.910051136</v>
      </c>
      <c r="AE5" t="n">
        <v>4082306.70651162</v>
      </c>
      <c r="AF5" t="n">
        <v>7.802330021263404e-07</v>
      </c>
      <c r="AG5" t="n">
        <v>27</v>
      </c>
      <c r="AH5" t="n">
        <v>3692697.083995444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2720.328513137383</v>
      </c>
      <c r="AB6" t="n">
        <v>3722.073484098728</v>
      </c>
      <c r="AC6" t="n">
        <v>3366.844014739149</v>
      </c>
      <c r="AD6" t="n">
        <v>2720328.513137383</v>
      </c>
      <c r="AE6" t="n">
        <v>3722073.484098728</v>
      </c>
      <c r="AF6" t="n">
        <v>8.321230923336111e-07</v>
      </c>
      <c r="AG6" t="n">
        <v>26</v>
      </c>
      <c r="AH6" t="n">
        <v>3366844.014739149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2524.511286468188</v>
      </c>
      <c r="AB7" t="n">
        <v>3454.147715723579</v>
      </c>
      <c r="AC7" t="n">
        <v>3124.488705661558</v>
      </c>
      <c r="AD7" t="n">
        <v>2524511.286468188</v>
      </c>
      <c r="AE7" t="n">
        <v>3454147.715723579</v>
      </c>
      <c r="AF7" t="n">
        <v>8.742430818742409e-07</v>
      </c>
      <c r="AG7" t="n">
        <v>24</v>
      </c>
      <c r="AH7" t="n">
        <v>3124488.705661558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2379.775975428586</v>
      </c>
      <c r="AB8" t="n">
        <v>3256.114477887912</v>
      </c>
      <c r="AC8" t="n">
        <v>2945.355482103538</v>
      </c>
      <c r="AD8" t="n">
        <v>2379775.975428586</v>
      </c>
      <c r="AE8" t="n">
        <v>3256114.477887912</v>
      </c>
      <c r="AF8" t="n">
        <v>9.105010110148861e-07</v>
      </c>
      <c r="AG8" t="n">
        <v>23</v>
      </c>
      <c r="AH8" t="n">
        <v>2945355.482103538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2277.78533571373</v>
      </c>
      <c r="AB9" t="n">
        <v>3116.566385120572</v>
      </c>
      <c r="AC9" t="n">
        <v>2819.12566345294</v>
      </c>
      <c r="AD9" t="n">
        <v>2277785.33571373</v>
      </c>
      <c r="AE9" t="n">
        <v>3116566.385120572</v>
      </c>
      <c r="AF9" t="n">
        <v>9.402455397111041e-07</v>
      </c>
      <c r="AG9" t="n">
        <v>23</v>
      </c>
      <c r="AH9" t="n">
        <v>2819125.66345294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2188.270245004966</v>
      </c>
      <c r="AB10" t="n">
        <v>2994.087888885576</v>
      </c>
      <c r="AC10" t="n">
        <v>2708.33634299908</v>
      </c>
      <c r="AD10" t="n">
        <v>2188270.245004966</v>
      </c>
      <c r="AE10" t="n">
        <v>2994087.888885576</v>
      </c>
      <c r="AF10" t="n">
        <v>9.660096570246164e-07</v>
      </c>
      <c r="AG10" t="n">
        <v>22</v>
      </c>
      <c r="AH10" t="n">
        <v>2708336.342999081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2122.110309935486</v>
      </c>
      <c r="AB11" t="n">
        <v>2903.564946953175</v>
      </c>
      <c r="AC11" t="n">
        <v>2626.452783594961</v>
      </c>
      <c r="AD11" t="n">
        <v>2122110.309935486</v>
      </c>
      <c r="AE11" t="n">
        <v>2903564.946953175</v>
      </c>
      <c r="AF11" t="n">
        <v>9.883723318838169e-07</v>
      </c>
      <c r="AG11" t="n">
        <v>22</v>
      </c>
      <c r="AH11" t="n">
        <v>2626452.783594961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2057.610742970904</v>
      </c>
      <c r="AB12" t="n">
        <v>2815.313793912166</v>
      </c>
      <c r="AC12" t="n">
        <v>2546.624196738915</v>
      </c>
      <c r="AD12" t="n">
        <v>2057610.742970904</v>
      </c>
      <c r="AE12" t="n">
        <v>2815313.793912166</v>
      </c>
      <c r="AF12" t="n">
        <v>1.008274388797345e-06</v>
      </c>
      <c r="AG12" t="n">
        <v>21</v>
      </c>
      <c r="AH12" t="n">
        <v>2546624.196738915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2014.192891861574</v>
      </c>
      <c r="AB13" t="n">
        <v>2755.907574563977</v>
      </c>
      <c r="AC13" t="n">
        <v>2492.887623588164</v>
      </c>
      <c r="AD13" t="n">
        <v>2014192.891861574</v>
      </c>
      <c r="AE13" t="n">
        <v>2755907.574563976</v>
      </c>
      <c r="AF13" t="n">
        <v>1.024775003256561e-06</v>
      </c>
      <c r="AG13" t="n">
        <v>21</v>
      </c>
      <c r="AH13" t="n">
        <v>2492887.623588164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1972.701840232795</v>
      </c>
      <c r="AB14" t="n">
        <v>2699.13768726947</v>
      </c>
      <c r="AC14" t="n">
        <v>2441.535774660008</v>
      </c>
      <c r="AD14" t="n">
        <v>1972701.840232795</v>
      </c>
      <c r="AE14" t="n">
        <v>2699137.687269471</v>
      </c>
      <c r="AF14" t="n">
        <v>1.040624277671334e-06</v>
      </c>
      <c r="AG14" t="n">
        <v>21</v>
      </c>
      <c r="AH14" t="n">
        <v>2441535.774660008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1929.205773278381</v>
      </c>
      <c r="AB15" t="n">
        <v>2639.624449551396</v>
      </c>
      <c r="AC15" t="n">
        <v>2387.702396822394</v>
      </c>
      <c r="AD15" t="n">
        <v>1929205.773278381</v>
      </c>
      <c r="AE15" t="n">
        <v>2639624.449551396</v>
      </c>
      <c r="AF15" t="n">
        <v>1.054809016416975e-06</v>
      </c>
      <c r="AG15" t="n">
        <v>20</v>
      </c>
      <c r="AH15" t="n">
        <v>2387702.396822394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1899.119268768809</v>
      </c>
      <c r="AB16" t="n">
        <v>2598.4587667585</v>
      </c>
      <c r="AC16" t="n">
        <v>2350.465509018853</v>
      </c>
      <c r="AD16" t="n">
        <v>1899119.26876881</v>
      </c>
      <c r="AE16" t="n">
        <v>2598458.7667585</v>
      </c>
      <c r="AF16" t="n">
        <v>1.067329219493486e-06</v>
      </c>
      <c r="AG16" t="n">
        <v>20</v>
      </c>
      <c r="AH16" t="n">
        <v>2350465.509018852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1873.235797950314</v>
      </c>
      <c r="AB17" t="n">
        <v>2563.043860086492</v>
      </c>
      <c r="AC17" t="n">
        <v>2318.430551334488</v>
      </c>
      <c r="AD17" t="n">
        <v>1873235.797950314</v>
      </c>
      <c r="AE17" t="n">
        <v>2563043.860086492</v>
      </c>
      <c r="AF17" t="n">
        <v>1.078474371365061e-06</v>
      </c>
      <c r="AG17" t="n">
        <v>20</v>
      </c>
      <c r="AH17" t="n">
        <v>2318430.551334488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1848.381468909286</v>
      </c>
      <c r="AB18" t="n">
        <v>2529.037070596947</v>
      </c>
      <c r="AC18" t="n">
        <v>2287.669322104995</v>
      </c>
      <c r="AD18" t="n">
        <v>1848381.468909286</v>
      </c>
      <c r="AE18" t="n">
        <v>2529037.070596947</v>
      </c>
      <c r="AF18" t="n">
        <v>1.089185296540341e-06</v>
      </c>
      <c r="AG18" t="n">
        <v>20</v>
      </c>
      <c r="AH18" t="n">
        <v>2287669.322104996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1827.238788709864</v>
      </c>
      <c r="AB19" t="n">
        <v>2500.108722798878</v>
      </c>
      <c r="AC19" t="n">
        <v>2261.501855219583</v>
      </c>
      <c r="AD19" t="n">
        <v>1827238.788709864</v>
      </c>
      <c r="AE19" t="n">
        <v>2500108.722798878</v>
      </c>
      <c r="AF19" t="n">
        <v>1.098593541626737e-06</v>
      </c>
      <c r="AG19" t="n">
        <v>20</v>
      </c>
      <c r="AH19" t="n">
        <v>2261501.855219583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1801.825639708122</v>
      </c>
      <c r="AB20" t="n">
        <v>2465.337331185688</v>
      </c>
      <c r="AC20" t="n">
        <v>2230.048996420001</v>
      </c>
      <c r="AD20" t="n">
        <v>1801825.639708122</v>
      </c>
      <c r="AE20" t="n">
        <v>2465337.331185688</v>
      </c>
      <c r="AF20" t="n">
        <v>1.106337251044e-06</v>
      </c>
      <c r="AG20" t="n">
        <v>19</v>
      </c>
      <c r="AH20" t="n">
        <v>2230048.996420001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1783.48626772013</v>
      </c>
      <c r="AB21" t="n">
        <v>2440.244593355727</v>
      </c>
      <c r="AC21" t="n">
        <v>2207.351074270653</v>
      </c>
      <c r="AD21" t="n">
        <v>1783486.26772013</v>
      </c>
      <c r="AE21" t="n">
        <v>2440244.593355727</v>
      </c>
      <c r="AF21" t="n">
        <v>1.114804671621755e-06</v>
      </c>
      <c r="AG21" t="n">
        <v>19</v>
      </c>
      <c r="AH21" t="n">
        <v>2207351.074270653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1769.239555459241</v>
      </c>
      <c r="AB22" t="n">
        <v>2420.751613119793</v>
      </c>
      <c r="AC22" t="n">
        <v>2189.718476709867</v>
      </c>
      <c r="AD22" t="n">
        <v>1769239.555459241</v>
      </c>
      <c r="AE22" t="n">
        <v>2420751.613119793</v>
      </c>
      <c r="AF22" t="n">
        <v>1.121462814298281e-06</v>
      </c>
      <c r="AG22" t="n">
        <v>19</v>
      </c>
      <c r="AH22" t="n">
        <v>2189718.476709866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1754.593382102263</v>
      </c>
      <c r="AB23" t="n">
        <v>2400.712072589209</v>
      </c>
      <c r="AC23" t="n">
        <v>2171.59148180185</v>
      </c>
      <c r="AD23" t="n">
        <v>1754593.382102263</v>
      </c>
      <c r="AE23" t="n">
        <v>2400712.072589209</v>
      </c>
      <c r="AF23" t="n">
        <v>1.128482812555053e-06</v>
      </c>
      <c r="AG23" t="n">
        <v>19</v>
      </c>
      <c r="AH23" t="n">
        <v>2171591.48180185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1738.667694723409</v>
      </c>
      <c r="AB24" t="n">
        <v>2378.92184452572</v>
      </c>
      <c r="AC24" t="n">
        <v>2151.880882521963</v>
      </c>
      <c r="AD24" t="n">
        <v>1738667.694723409</v>
      </c>
      <c r="AE24" t="n">
        <v>2378921.84452572</v>
      </c>
      <c r="AF24" t="n">
        <v>1.13593703750812e-06</v>
      </c>
      <c r="AG24" t="n">
        <v>19</v>
      </c>
      <c r="AH24" t="n">
        <v>2151880.882521963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1728.272500832631</v>
      </c>
      <c r="AB25" t="n">
        <v>2364.698681640769</v>
      </c>
      <c r="AC25" t="n">
        <v>2139.015158340418</v>
      </c>
      <c r="AD25" t="n">
        <v>1728272.500832631</v>
      </c>
      <c r="AE25" t="n">
        <v>2364698.681640769</v>
      </c>
      <c r="AF25" t="n">
        <v>1.141220128979711e-06</v>
      </c>
      <c r="AG25" t="n">
        <v>19</v>
      </c>
      <c r="AH25" t="n">
        <v>2139015.158340418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1720.020500883417</v>
      </c>
      <c r="AB26" t="n">
        <v>2353.407931257711</v>
      </c>
      <c r="AC26" t="n">
        <v>2128.80198132725</v>
      </c>
      <c r="AD26" t="n">
        <v>1720020.500883417</v>
      </c>
      <c r="AE26" t="n">
        <v>2353407.93125771</v>
      </c>
      <c r="AF26" t="n">
        <v>1.145345282594515e-06</v>
      </c>
      <c r="AG26" t="n">
        <v>19</v>
      </c>
      <c r="AH26" t="n">
        <v>2128801.98132725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1708.115090753168</v>
      </c>
      <c r="AB27" t="n">
        <v>2337.118423887878</v>
      </c>
      <c r="AC27" t="n">
        <v>2114.067121678327</v>
      </c>
      <c r="AD27" t="n">
        <v>1708115.090753168</v>
      </c>
      <c r="AE27" t="n">
        <v>2337118.423887878</v>
      </c>
      <c r="AF27" t="n">
        <v>1.151279714110548e-06</v>
      </c>
      <c r="AG27" t="n">
        <v>19</v>
      </c>
      <c r="AH27" t="n">
        <v>2114067.121678327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1699.440474552787</v>
      </c>
      <c r="AB28" t="n">
        <v>2325.249431305459</v>
      </c>
      <c r="AC28" t="n">
        <v>2103.330889089738</v>
      </c>
      <c r="AD28" t="n">
        <v>1699440.474552786</v>
      </c>
      <c r="AE28" t="n">
        <v>2325249.431305458</v>
      </c>
      <c r="AF28" t="n">
        <v>1.1556219810735e-06</v>
      </c>
      <c r="AG28" t="n">
        <v>19</v>
      </c>
      <c r="AH28" t="n">
        <v>2103330.889089738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1689.88667818734</v>
      </c>
      <c r="AB29" t="n">
        <v>2312.177505634505</v>
      </c>
      <c r="AC29" t="n">
        <v>2091.506529658258</v>
      </c>
      <c r="AD29" t="n">
        <v>1689886.67818734</v>
      </c>
      <c r="AE29" t="n">
        <v>2312177.505634505</v>
      </c>
      <c r="AF29" t="n">
        <v>1.160253732500648e-06</v>
      </c>
      <c r="AG29" t="n">
        <v>19</v>
      </c>
      <c r="AH29" t="n">
        <v>2091506.529658258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1671.522504898178</v>
      </c>
      <c r="AB30" t="n">
        <v>2287.050833570128</v>
      </c>
      <c r="AC30" t="n">
        <v>2068.777911910199</v>
      </c>
      <c r="AD30" t="n">
        <v>1671522.504898178</v>
      </c>
      <c r="AE30" t="n">
        <v>2287050.833570128</v>
      </c>
      <c r="AF30" t="n">
        <v>1.164885483927797e-06</v>
      </c>
      <c r="AG30" t="n">
        <v>18</v>
      </c>
      <c r="AH30" t="n">
        <v>2068777.911910199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1665.480957959096</v>
      </c>
      <c r="AB31" t="n">
        <v>2278.784522513836</v>
      </c>
      <c r="AC31" t="n">
        <v>2061.300525979279</v>
      </c>
      <c r="AD31" t="n">
        <v>1665480.957959096</v>
      </c>
      <c r="AE31" t="n">
        <v>2278784.522513836</v>
      </c>
      <c r="AF31" t="n">
        <v>1.168504039730256e-06</v>
      </c>
      <c r="AG31" t="n">
        <v>18</v>
      </c>
      <c r="AH31" t="n">
        <v>2061300.525979279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1657.739829801317</v>
      </c>
      <c r="AB32" t="n">
        <v>2268.192769453891</v>
      </c>
      <c r="AC32" t="n">
        <v>2051.719634965757</v>
      </c>
      <c r="AD32" t="n">
        <v>1657739.829801317</v>
      </c>
      <c r="AE32" t="n">
        <v>2268192.769453891</v>
      </c>
      <c r="AF32" t="n">
        <v>1.172122595532716e-06</v>
      </c>
      <c r="AG32" t="n">
        <v>18</v>
      </c>
      <c r="AH32" t="n">
        <v>2051719.634965757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1649.133013697064</v>
      </c>
      <c r="AB33" t="n">
        <v>2256.416543954124</v>
      </c>
      <c r="AC33" t="n">
        <v>2041.067315899651</v>
      </c>
      <c r="AD33" t="n">
        <v>1649133.013697064</v>
      </c>
      <c r="AE33" t="n">
        <v>2256416.543954124</v>
      </c>
      <c r="AF33" t="n">
        <v>1.176681975843815e-06</v>
      </c>
      <c r="AG33" t="n">
        <v>18</v>
      </c>
      <c r="AH33" t="n">
        <v>2041067.315899651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1643.129406065831</v>
      </c>
      <c r="AB34" t="n">
        <v>2248.202143132595</v>
      </c>
      <c r="AC34" t="n">
        <v>2033.636885963545</v>
      </c>
      <c r="AD34" t="n">
        <v>1643129.406065831</v>
      </c>
      <c r="AE34" t="n">
        <v>2248202.143132595</v>
      </c>
      <c r="AF34" t="n">
        <v>1.179649191601832e-06</v>
      </c>
      <c r="AG34" t="n">
        <v>18</v>
      </c>
      <c r="AH34" t="n">
        <v>2033636.885963545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1638.26775371282</v>
      </c>
      <c r="AB35" t="n">
        <v>2241.550215902242</v>
      </c>
      <c r="AC35" t="n">
        <v>2027.619809332018</v>
      </c>
      <c r="AD35" t="n">
        <v>1638267.75371282</v>
      </c>
      <c r="AE35" t="n">
        <v>2241550.215902242</v>
      </c>
      <c r="AF35" t="n">
        <v>1.182544036243799e-06</v>
      </c>
      <c r="AG35" t="n">
        <v>18</v>
      </c>
      <c r="AH35" t="n">
        <v>2027619.809332018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1630.71517924087</v>
      </c>
      <c r="AB36" t="n">
        <v>2231.216450313649</v>
      </c>
      <c r="AC36" t="n">
        <v>2018.27228382767</v>
      </c>
      <c r="AD36" t="n">
        <v>1630715.17924087</v>
      </c>
      <c r="AE36" t="n">
        <v>2231216.450313649</v>
      </c>
      <c r="AF36" t="n">
        <v>1.18601784981416e-06</v>
      </c>
      <c r="AG36" t="n">
        <v>18</v>
      </c>
      <c r="AH36" t="n">
        <v>2018272.283827669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1625.042087735998</v>
      </c>
      <c r="AB37" t="n">
        <v>2223.45427623755</v>
      </c>
      <c r="AC37" t="n">
        <v>2011.250920751114</v>
      </c>
      <c r="AD37" t="n">
        <v>1625042.087735998</v>
      </c>
      <c r="AE37" t="n">
        <v>2223454.27623755</v>
      </c>
      <c r="AF37" t="n">
        <v>1.188840323340079e-06</v>
      </c>
      <c r="AG37" t="n">
        <v>18</v>
      </c>
      <c r="AH37" t="n">
        <v>2011250.920751114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1619.351108437495</v>
      </c>
      <c r="AB38" t="n">
        <v>2215.667627293051</v>
      </c>
      <c r="AC38" t="n">
        <v>2004.207418653247</v>
      </c>
      <c r="AD38" t="n">
        <v>1619351.108437495</v>
      </c>
      <c r="AE38" t="n">
        <v>2215667.627293051</v>
      </c>
      <c r="AF38" t="n">
        <v>1.192169394678342e-06</v>
      </c>
      <c r="AG38" t="n">
        <v>18</v>
      </c>
      <c r="AH38" t="n">
        <v>2004207.418653247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1617.185995512201</v>
      </c>
      <c r="AB39" t="n">
        <v>2212.705224270623</v>
      </c>
      <c r="AC39" t="n">
        <v>2001.527743217521</v>
      </c>
      <c r="AD39" t="n">
        <v>1617185.995512201</v>
      </c>
      <c r="AE39" t="n">
        <v>2212705.224270623</v>
      </c>
      <c r="AF39" t="n">
        <v>1.19325496141908e-06</v>
      </c>
      <c r="AG39" t="n">
        <v>18</v>
      </c>
      <c r="AH39" t="n">
        <v>2001527.743217521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1609.551861441917</v>
      </c>
      <c r="AB40" t="n">
        <v>2202.259865241435</v>
      </c>
      <c r="AC40" t="n">
        <v>1992.079274593926</v>
      </c>
      <c r="AD40" t="n">
        <v>1609551.861441917</v>
      </c>
      <c r="AE40" t="n">
        <v>2202259.865241435</v>
      </c>
      <c r="AF40" t="n">
        <v>1.197018259453638e-06</v>
      </c>
      <c r="AG40" t="n">
        <v>18</v>
      </c>
      <c r="AH40" t="n">
        <v>1992079.274593926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1604.511365993297</v>
      </c>
      <c r="AB41" t="n">
        <v>2195.363236997667</v>
      </c>
      <c r="AC41" t="n">
        <v>1985.840850870264</v>
      </c>
      <c r="AD41" t="n">
        <v>1604511.365993297</v>
      </c>
      <c r="AE41" t="n">
        <v>2195363.236997667</v>
      </c>
      <c r="AF41" t="n">
        <v>1.199840732979556e-06</v>
      </c>
      <c r="AG41" t="n">
        <v>18</v>
      </c>
      <c r="AH41" t="n">
        <v>1985840.850870264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1599.870963526557</v>
      </c>
      <c r="AB42" t="n">
        <v>2189.014033622566</v>
      </c>
      <c r="AC42" t="n">
        <v>1980.097606554119</v>
      </c>
      <c r="AD42" t="n">
        <v>1599870.963526557</v>
      </c>
      <c r="AE42" t="n">
        <v>2189014.033622566</v>
      </c>
      <c r="AF42" t="n">
        <v>1.202011866461032e-06</v>
      </c>
      <c r="AG42" t="n">
        <v>18</v>
      </c>
      <c r="AH42" t="n">
        <v>1980097.606554119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1597.712042124428</v>
      </c>
      <c r="AB43" t="n">
        <v>2186.060102115283</v>
      </c>
      <c r="AC43" t="n">
        <v>1977.425594124023</v>
      </c>
      <c r="AD43" t="n">
        <v>1597712.042124428</v>
      </c>
      <c r="AE43" t="n">
        <v>2186060.102115283</v>
      </c>
      <c r="AF43" t="n">
        <v>1.20309743320177e-06</v>
      </c>
      <c r="AG43" t="n">
        <v>18</v>
      </c>
      <c r="AH43" t="n">
        <v>1977425.594124023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1592.833683235742</v>
      </c>
      <c r="AB44" t="n">
        <v>2179.385316265777</v>
      </c>
      <c r="AC44" t="n">
        <v>1971.387840467874</v>
      </c>
      <c r="AD44" t="n">
        <v>1592833.683235741</v>
      </c>
      <c r="AE44" t="n">
        <v>2179385.316265777</v>
      </c>
      <c r="AF44" t="n">
        <v>1.206209391191885e-06</v>
      </c>
      <c r="AG44" t="n">
        <v>18</v>
      </c>
      <c r="AH44" t="n">
        <v>1971387.840467873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1589.843684401174</v>
      </c>
      <c r="AB45" t="n">
        <v>2175.294267950883</v>
      </c>
      <c r="AC45" t="n">
        <v>1967.68723606233</v>
      </c>
      <c r="AD45" t="n">
        <v>1589843.684401174</v>
      </c>
      <c r="AE45" t="n">
        <v>2175294.267950883</v>
      </c>
      <c r="AF45" t="n">
        <v>1.207729184628918e-06</v>
      </c>
      <c r="AG45" t="n">
        <v>18</v>
      </c>
      <c r="AH45" t="n">
        <v>1967687.23606233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1587.247992311752</v>
      </c>
      <c r="AB46" t="n">
        <v>2171.742727520283</v>
      </c>
      <c r="AC46" t="n">
        <v>1964.474649665808</v>
      </c>
      <c r="AD46" t="n">
        <v>1587247.992311752</v>
      </c>
      <c r="AE46" t="n">
        <v>2171742.727520283</v>
      </c>
      <c r="AF46" t="n">
        <v>1.209031864717804e-06</v>
      </c>
      <c r="AG46" t="n">
        <v>18</v>
      </c>
      <c r="AH46" t="n">
        <v>1964474.649665808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1582.869524571218</v>
      </c>
      <c r="AB47" t="n">
        <v>2165.75191479332</v>
      </c>
      <c r="AC47" t="n">
        <v>1959.055591697349</v>
      </c>
      <c r="AD47" t="n">
        <v>1582869.524571218</v>
      </c>
      <c r="AE47" t="n">
        <v>2165751.91479332</v>
      </c>
      <c r="AF47" t="n">
        <v>1.211058255967181e-06</v>
      </c>
      <c r="AG47" t="n">
        <v>18</v>
      </c>
      <c r="AH47" t="n">
        <v>1959055.591697349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1579.178474992413</v>
      </c>
      <c r="AB48" t="n">
        <v>2160.701657921984</v>
      </c>
      <c r="AC48" t="n">
        <v>1954.487324253733</v>
      </c>
      <c r="AD48" t="n">
        <v>1579178.474992413</v>
      </c>
      <c r="AE48" t="n">
        <v>2160701.657921984</v>
      </c>
      <c r="AF48" t="n">
        <v>1.212650420520263e-06</v>
      </c>
      <c r="AG48" t="n">
        <v>18</v>
      </c>
      <c r="AH48" t="n">
        <v>1954487.324253733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1573.279223876256</v>
      </c>
      <c r="AB49" t="n">
        <v>2152.630042288267</v>
      </c>
      <c r="AC49" t="n">
        <v>1947.186052287514</v>
      </c>
      <c r="AD49" t="n">
        <v>1573279.223876256</v>
      </c>
      <c r="AE49" t="n">
        <v>2152630.042288267</v>
      </c>
      <c r="AF49" t="n">
        <v>1.216196605206674e-06</v>
      </c>
      <c r="AG49" t="n">
        <v>18</v>
      </c>
      <c r="AH49" t="n">
        <v>1947186.052287514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1570.207262367785</v>
      </c>
      <c r="AB50" t="n">
        <v>2148.426849027001</v>
      </c>
      <c r="AC50" t="n">
        <v>1943.384005891884</v>
      </c>
      <c r="AD50" t="n">
        <v>1570207.262367785</v>
      </c>
      <c r="AE50" t="n">
        <v>2148426.849027001</v>
      </c>
      <c r="AF50" t="n">
        <v>1.217499285295559e-06</v>
      </c>
      <c r="AG50" t="n">
        <v>18</v>
      </c>
      <c r="AH50" t="n">
        <v>1943384.005891884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1567.260848969067</v>
      </c>
      <c r="AB51" t="n">
        <v>2144.395436228289</v>
      </c>
      <c r="AC51" t="n">
        <v>1939.737345472558</v>
      </c>
      <c r="AD51" t="n">
        <v>1567260.848969067</v>
      </c>
      <c r="AE51" t="n">
        <v>2144395.436228289</v>
      </c>
      <c r="AF51" t="n">
        <v>1.21923619208074e-06</v>
      </c>
      <c r="AG51" t="n">
        <v>18</v>
      </c>
      <c r="AH51" t="n">
        <v>1939737.345472558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1569.189777624284</v>
      </c>
      <c r="AB52" t="n">
        <v>2147.034681512684</v>
      </c>
      <c r="AC52" t="n">
        <v>1942.124704891214</v>
      </c>
      <c r="AD52" t="n">
        <v>1569189.777624284</v>
      </c>
      <c r="AE52" t="n">
        <v>2147034.681512684</v>
      </c>
      <c r="AF52" t="n">
        <v>1.2182953675721e-06</v>
      </c>
      <c r="AG52" t="n">
        <v>18</v>
      </c>
      <c r="AH52" t="n">
        <v>1942124.704891214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1563.703636550034</v>
      </c>
      <c r="AB53" t="n">
        <v>2139.528301263432</v>
      </c>
      <c r="AC53" t="n">
        <v>1935.33472303768</v>
      </c>
      <c r="AD53" t="n">
        <v>1563703.636550034</v>
      </c>
      <c r="AE53" t="n">
        <v>2139528.301263432</v>
      </c>
      <c r="AF53" t="n">
        <v>1.220900727749871e-06</v>
      </c>
      <c r="AG53" t="n">
        <v>18</v>
      </c>
      <c r="AH53" t="n">
        <v>1935334.72303768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1561.664852553898</v>
      </c>
      <c r="AB54" t="n">
        <v>2136.738747055117</v>
      </c>
      <c r="AC54" t="n">
        <v>1932.811399967842</v>
      </c>
      <c r="AD54" t="n">
        <v>1561664.852553898</v>
      </c>
      <c r="AE54" t="n">
        <v>2136738.747055117</v>
      </c>
      <c r="AF54" t="n">
        <v>1.222058665606658e-06</v>
      </c>
      <c r="AG54" t="n">
        <v>18</v>
      </c>
      <c r="AH54" t="n">
        <v>1932811.399967842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1557.530216682132</v>
      </c>
      <c r="AB55" t="n">
        <v>2131.081555848105</v>
      </c>
      <c r="AC55" t="n">
        <v>1927.69412314971</v>
      </c>
      <c r="AD55" t="n">
        <v>1557530.216682132</v>
      </c>
      <c r="AE55" t="n">
        <v>2131081.555848105</v>
      </c>
      <c r="AF55" t="n">
        <v>1.224157427972085e-06</v>
      </c>
      <c r="AG55" t="n">
        <v>18</v>
      </c>
      <c r="AH55" t="n">
        <v>1927694.12314971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1556.376431416423</v>
      </c>
      <c r="AB56" t="n">
        <v>2129.50289594615</v>
      </c>
      <c r="AC56" t="n">
        <v>1926.266128333134</v>
      </c>
      <c r="AD56" t="n">
        <v>1556376.431416424</v>
      </c>
      <c r="AE56" t="n">
        <v>2129502.89594615</v>
      </c>
      <c r="AF56" t="n">
        <v>1.225242994712823e-06</v>
      </c>
      <c r="AG56" t="n">
        <v>18</v>
      </c>
      <c r="AH56" t="n">
        <v>1926266.128333135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1551.699301178464</v>
      </c>
      <c r="AB57" t="n">
        <v>2123.103440014151</v>
      </c>
      <c r="AC57" t="n">
        <v>1920.477427493593</v>
      </c>
      <c r="AD57" t="n">
        <v>1551699.301178464</v>
      </c>
      <c r="AE57" t="n">
        <v>2123103.440014151</v>
      </c>
      <c r="AF57" t="n">
        <v>1.227631241542446e-06</v>
      </c>
      <c r="AG57" t="n">
        <v>18</v>
      </c>
      <c r="AH57" t="n">
        <v>1920477.427493593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1547.911466432998</v>
      </c>
      <c r="AB58" t="n">
        <v>2117.920757407929</v>
      </c>
      <c r="AC58" t="n">
        <v>1915.789372841368</v>
      </c>
      <c r="AD58" t="n">
        <v>1547911.466432998</v>
      </c>
      <c r="AE58" t="n">
        <v>2117920.757407929</v>
      </c>
      <c r="AF58" t="n">
        <v>1.22907866386343e-06</v>
      </c>
      <c r="AG58" t="n">
        <v>18</v>
      </c>
      <c r="AH58" t="n">
        <v>1915789.372841367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1549.619268345068</v>
      </c>
      <c r="AB59" t="n">
        <v>2120.257447326926</v>
      </c>
      <c r="AC59" t="n">
        <v>1917.90305235406</v>
      </c>
      <c r="AD59" t="n">
        <v>1549619.268345068</v>
      </c>
      <c r="AE59" t="n">
        <v>2120257.447326926</v>
      </c>
      <c r="AF59" t="n">
        <v>1.228427323818987e-06</v>
      </c>
      <c r="AG59" t="n">
        <v>18</v>
      </c>
      <c r="AH59" t="n">
        <v>1917903.052354061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1544.894587019919</v>
      </c>
      <c r="AB60" t="n">
        <v>2113.792929899627</v>
      </c>
      <c r="AC60" t="n">
        <v>1912.055499397016</v>
      </c>
      <c r="AD60" t="n">
        <v>1544894.587019919</v>
      </c>
      <c r="AE60" t="n">
        <v>2113792.929899627</v>
      </c>
      <c r="AF60" t="n">
        <v>1.23088794176466e-06</v>
      </c>
      <c r="AG60" t="n">
        <v>18</v>
      </c>
      <c r="AH60" t="n">
        <v>1912055.499397016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1532.869187968186</v>
      </c>
      <c r="AB61" t="n">
        <v>2097.339248393883</v>
      </c>
      <c r="AC61" t="n">
        <v>1897.172134161293</v>
      </c>
      <c r="AD61" t="n">
        <v>1532869.187968186</v>
      </c>
      <c r="AE61" t="n">
        <v>2097339.248393883</v>
      </c>
      <c r="AF61" t="n">
        <v>1.232480106317742e-06</v>
      </c>
      <c r="AG61" t="n">
        <v>17</v>
      </c>
      <c r="AH61" t="n">
        <v>1897172.134161293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1533.793779311539</v>
      </c>
      <c r="AB62" t="n">
        <v>2098.60431505995</v>
      </c>
      <c r="AC62" t="n">
        <v>1898.316464640283</v>
      </c>
      <c r="AD62" t="n">
        <v>1533793.779311539</v>
      </c>
      <c r="AE62" t="n">
        <v>2098604.31505995</v>
      </c>
      <c r="AF62" t="n">
        <v>1.232045879621447e-06</v>
      </c>
      <c r="AG62" t="n">
        <v>17</v>
      </c>
      <c r="AH62" t="n">
        <v>1898316.464640283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1529.009032295039</v>
      </c>
      <c r="AB63" t="n">
        <v>2092.057613103834</v>
      </c>
      <c r="AC63" t="n">
        <v>1892.394570730505</v>
      </c>
      <c r="AD63" t="n">
        <v>1529009.032295039</v>
      </c>
      <c r="AE63" t="n">
        <v>2092057.613103834</v>
      </c>
      <c r="AF63" t="n">
        <v>1.234361755335021e-06</v>
      </c>
      <c r="AG63" t="n">
        <v>17</v>
      </c>
      <c r="AH63" t="n">
        <v>1892394.570730505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1526.024329287394</v>
      </c>
      <c r="AB64" t="n">
        <v>2087.973810772971</v>
      </c>
      <c r="AC64" t="n">
        <v>1888.700520762446</v>
      </c>
      <c r="AD64" t="n">
        <v>1526024.329287394</v>
      </c>
      <c r="AE64" t="n">
        <v>2087973.810772971</v>
      </c>
      <c r="AF64" t="n">
        <v>1.2362434043523e-06</v>
      </c>
      <c r="AG64" t="n">
        <v>17</v>
      </c>
      <c r="AH64" t="n">
        <v>1888700.520762446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1527.200900011545</v>
      </c>
      <c r="AB65" t="n">
        <v>2089.583646744391</v>
      </c>
      <c r="AC65" t="n">
        <v>1890.156716248173</v>
      </c>
      <c r="AD65" t="n">
        <v>1527200.900011545</v>
      </c>
      <c r="AE65" t="n">
        <v>2089583.646744391</v>
      </c>
      <c r="AF65" t="n">
        <v>1.235664435423906e-06</v>
      </c>
      <c r="AG65" t="n">
        <v>17</v>
      </c>
      <c r="AH65" t="n">
        <v>1890156.716248173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1523.400827754007</v>
      </c>
      <c r="AB66" t="n">
        <v>2084.384220234271</v>
      </c>
      <c r="AC66" t="n">
        <v>1885.453515706738</v>
      </c>
      <c r="AD66" t="n">
        <v>1523400.827754006</v>
      </c>
      <c r="AE66" t="n">
        <v>2084384.220234271</v>
      </c>
      <c r="AF66" t="n">
        <v>1.237618455557235e-06</v>
      </c>
      <c r="AG66" t="n">
        <v>17</v>
      </c>
      <c r="AH66" t="n">
        <v>1885453.515706738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1524.060024490577</v>
      </c>
      <c r="AB67" t="n">
        <v>2085.286162290954</v>
      </c>
      <c r="AC67" t="n">
        <v>1886.269377679415</v>
      </c>
      <c r="AD67" t="n">
        <v>1524060.024490577</v>
      </c>
      <c r="AE67" t="n">
        <v>2085286.162290954</v>
      </c>
      <c r="AF67" t="n">
        <v>1.237039486628841e-06</v>
      </c>
      <c r="AG67" t="n">
        <v>17</v>
      </c>
      <c r="AH67" t="n">
        <v>1886269.377679415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1519.402251011462</v>
      </c>
      <c r="AB68" t="n">
        <v>2078.913191130366</v>
      </c>
      <c r="AC68" t="n">
        <v>1880.504633941872</v>
      </c>
      <c r="AD68" t="n">
        <v>1519402.251011462</v>
      </c>
      <c r="AE68" t="n">
        <v>2078913.191130366</v>
      </c>
      <c r="AF68" t="n">
        <v>1.239427733458464e-06</v>
      </c>
      <c r="AG68" t="n">
        <v>17</v>
      </c>
      <c r="AH68" t="n">
        <v>1880504.633941873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1517.801530986615</v>
      </c>
      <c r="AB69" t="n">
        <v>2076.723015373587</v>
      </c>
      <c r="AC69" t="n">
        <v>1878.523485485389</v>
      </c>
      <c r="AD69" t="n">
        <v>1517801.530986615</v>
      </c>
      <c r="AE69" t="n">
        <v>2076723.015373587</v>
      </c>
      <c r="AF69" t="n">
        <v>1.239355362342415e-06</v>
      </c>
      <c r="AG69" t="n">
        <v>17</v>
      </c>
      <c r="AH69" t="n">
        <v>1878523.485485389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1517.592125617195</v>
      </c>
      <c r="AB70" t="n">
        <v>2076.436497708833</v>
      </c>
      <c r="AC70" t="n">
        <v>1878.26431266443</v>
      </c>
      <c r="AD70" t="n">
        <v>1517592.125617195</v>
      </c>
      <c r="AE70" t="n">
        <v>2076436.497708833</v>
      </c>
      <c r="AF70" t="n">
        <v>1.240440929083153e-06</v>
      </c>
      <c r="AG70" t="n">
        <v>17</v>
      </c>
      <c r="AH70" t="n">
        <v>1878264.31266443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1517.522178619516</v>
      </c>
      <c r="AB71" t="n">
        <v>2076.340793140765</v>
      </c>
      <c r="AC71" t="n">
        <v>1878.177742006016</v>
      </c>
      <c r="AD71" t="n">
        <v>1517522.178619516</v>
      </c>
      <c r="AE71" t="n">
        <v>2076340.793140765</v>
      </c>
      <c r="AF71" t="n">
        <v>1.240079073502907e-06</v>
      </c>
      <c r="AG71" t="n">
        <v>17</v>
      </c>
      <c r="AH71" t="n">
        <v>1878177.742006016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1513.41861354801</v>
      </c>
      <c r="AB72" t="n">
        <v>2070.726114373416</v>
      </c>
      <c r="AC72" t="n">
        <v>1873.098920299971</v>
      </c>
      <c r="AD72" t="n">
        <v>1513418.61354801</v>
      </c>
      <c r="AE72" t="n">
        <v>2070726.114373416</v>
      </c>
      <c r="AF72" t="n">
        <v>1.242394949216481e-06</v>
      </c>
      <c r="AG72" t="n">
        <v>17</v>
      </c>
      <c r="AH72" t="n">
        <v>1873098.920299971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1512.985980467368</v>
      </c>
      <c r="AB73" t="n">
        <v>2070.134166706058</v>
      </c>
      <c r="AC73" t="n">
        <v>1872.563467287182</v>
      </c>
      <c r="AD73" t="n">
        <v>1512985.980467368</v>
      </c>
      <c r="AE73" t="n">
        <v>2070134.166706058</v>
      </c>
      <c r="AF73" t="n">
        <v>1.242177835868334e-06</v>
      </c>
      <c r="AG73" t="n">
        <v>17</v>
      </c>
      <c r="AH73" t="n">
        <v>1872563.467287182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1510.820354062184</v>
      </c>
      <c r="AB74" t="n">
        <v>2067.17106111779</v>
      </c>
      <c r="AC74" t="n">
        <v>1869.883156337514</v>
      </c>
      <c r="AD74" t="n">
        <v>1510820.354062184</v>
      </c>
      <c r="AE74" t="n">
        <v>2067171.061117791</v>
      </c>
      <c r="AF74" t="n">
        <v>1.243552887073268e-06</v>
      </c>
      <c r="AG74" t="n">
        <v>17</v>
      </c>
      <c r="AH74" t="n">
        <v>1869883.156337515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1510.843588197127</v>
      </c>
      <c r="AB75" t="n">
        <v>2067.202851086236</v>
      </c>
      <c r="AC75" t="n">
        <v>1869.911912315989</v>
      </c>
      <c r="AD75" t="n">
        <v>1510843.588197127</v>
      </c>
      <c r="AE75" t="n">
        <v>2067202.851086237</v>
      </c>
      <c r="AF75" t="n">
        <v>1.243335773725121e-06</v>
      </c>
      <c r="AG75" t="n">
        <v>17</v>
      </c>
      <c r="AH75" t="n">
        <v>1869911.912315989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1505.015433321863</v>
      </c>
      <c r="AB76" t="n">
        <v>2059.228512465855</v>
      </c>
      <c r="AC76" t="n">
        <v>1862.698633381482</v>
      </c>
      <c r="AD76" t="n">
        <v>1505015.433321863</v>
      </c>
      <c r="AE76" t="n">
        <v>2059228.512465855</v>
      </c>
      <c r="AF76" t="n">
        <v>1.246158247251039e-06</v>
      </c>
      <c r="AG76" t="n">
        <v>17</v>
      </c>
      <c r="AH76" t="n">
        <v>1862698.633381482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1506.980142688976</v>
      </c>
      <c r="AB77" t="n">
        <v>2061.916714498798</v>
      </c>
      <c r="AC77" t="n">
        <v>1865.130277185317</v>
      </c>
      <c r="AD77" t="n">
        <v>1506980.142688976</v>
      </c>
      <c r="AE77" t="n">
        <v>2061916.714498798</v>
      </c>
      <c r="AF77" t="n">
        <v>1.245289793858449e-06</v>
      </c>
      <c r="AG77" t="n">
        <v>17</v>
      </c>
      <c r="AH77" t="n">
        <v>1865130.277185317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1503.664759553777</v>
      </c>
      <c r="AB78" t="n">
        <v>2057.380461028838</v>
      </c>
      <c r="AC78" t="n">
        <v>1861.026957379858</v>
      </c>
      <c r="AD78" t="n">
        <v>1503664.759553777</v>
      </c>
      <c r="AE78" t="n">
        <v>2057380.461028839</v>
      </c>
      <c r="AF78" t="n">
        <v>1.247388556223875e-06</v>
      </c>
      <c r="AG78" t="n">
        <v>17</v>
      </c>
      <c r="AH78" t="n">
        <v>1861026.957379858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1502.826465081163</v>
      </c>
      <c r="AB79" t="n">
        <v>2056.233469548466</v>
      </c>
      <c r="AC79" t="n">
        <v>1859.98943315656</v>
      </c>
      <c r="AD79" t="n">
        <v>1502826.465081163</v>
      </c>
      <c r="AE79" t="n">
        <v>2056233.469548467</v>
      </c>
      <c r="AF79" t="n">
        <v>1.247750411804122e-06</v>
      </c>
      <c r="AG79" t="n">
        <v>17</v>
      </c>
      <c r="AH79" t="n">
        <v>1859989.43315656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1502.163617206896</v>
      </c>
      <c r="AB80" t="n">
        <v>2055.32653184411</v>
      </c>
      <c r="AC80" t="n">
        <v>1859.169052313812</v>
      </c>
      <c r="AD80" t="n">
        <v>1502163.617206896</v>
      </c>
      <c r="AE80" t="n">
        <v>2055326.53184411</v>
      </c>
      <c r="AF80" t="n">
        <v>1.247460927339925e-06</v>
      </c>
      <c r="AG80" t="n">
        <v>17</v>
      </c>
      <c r="AH80" t="n">
        <v>1859169.052313812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1499.902811933895</v>
      </c>
      <c r="AB81" t="n">
        <v>2052.2331983299</v>
      </c>
      <c r="AC81" t="n">
        <v>1856.370942208678</v>
      </c>
      <c r="AD81" t="n">
        <v>1499902.811933895</v>
      </c>
      <c r="AE81" t="n">
        <v>2052233.1983299</v>
      </c>
      <c r="AF81" t="n">
        <v>1.249197834125105e-06</v>
      </c>
      <c r="AG81" t="n">
        <v>17</v>
      </c>
      <c r="AH81" t="n">
        <v>1856370.942208678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1498.675665600895</v>
      </c>
      <c r="AB82" t="n">
        <v>2050.554162579214</v>
      </c>
      <c r="AC82" t="n">
        <v>1854.852151273496</v>
      </c>
      <c r="AD82" t="n">
        <v>1498675.665600895</v>
      </c>
      <c r="AE82" t="n">
        <v>2050554.162579214</v>
      </c>
      <c r="AF82" t="n">
        <v>1.249270205241155e-06</v>
      </c>
      <c r="AG82" t="n">
        <v>17</v>
      </c>
      <c r="AH82" t="n">
        <v>1854852.151273496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1496.340227807182</v>
      </c>
      <c r="AB83" t="n">
        <v>2047.358713557612</v>
      </c>
      <c r="AC83" t="n">
        <v>1851.961671421675</v>
      </c>
      <c r="AD83" t="n">
        <v>1496340.227807182</v>
      </c>
      <c r="AE83" t="n">
        <v>2047358.713557612</v>
      </c>
      <c r="AF83" t="n">
        <v>1.250789998678188e-06</v>
      </c>
      <c r="AG83" t="n">
        <v>17</v>
      </c>
      <c r="AH83" t="n">
        <v>1851961.671421675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1496.458900413353</v>
      </c>
      <c r="AB84" t="n">
        <v>2047.521086652841</v>
      </c>
      <c r="AC84" t="n">
        <v>1852.108547856587</v>
      </c>
      <c r="AD84" t="n">
        <v>1496458.900413353</v>
      </c>
      <c r="AE84" t="n">
        <v>2047521.086652841</v>
      </c>
      <c r="AF84" t="n">
        <v>1.250934740910286e-06</v>
      </c>
      <c r="AG84" t="n">
        <v>17</v>
      </c>
      <c r="AH84" t="n">
        <v>1852108.547856587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1495.365696032417</v>
      </c>
      <c r="AB85" t="n">
        <v>2046.025316190072</v>
      </c>
      <c r="AC85" t="n">
        <v>1850.755531627458</v>
      </c>
      <c r="AD85" t="n">
        <v>1495365.696032417</v>
      </c>
      <c r="AE85" t="n">
        <v>2046025.316190072</v>
      </c>
      <c r="AF85" t="n">
        <v>1.251079483142384e-06</v>
      </c>
      <c r="AG85" t="n">
        <v>17</v>
      </c>
      <c r="AH85" t="n">
        <v>1850755.531627458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1492.359190935103</v>
      </c>
      <c r="AB86" t="n">
        <v>2041.911683278281</v>
      </c>
      <c r="AC86" t="n">
        <v>1847.034498067248</v>
      </c>
      <c r="AD86" t="n">
        <v>1492359.190935103</v>
      </c>
      <c r="AE86" t="n">
        <v>2041911.683278281</v>
      </c>
      <c r="AF86" t="n">
        <v>1.252671647695467e-06</v>
      </c>
      <c r="AG86" t="n">
        <v>17</v>
      </c>
      <c r="AH86" t="n">
        <v>1847034.498067248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1492.288821177526</v>
      </c>
      <c r="AB87" t="n">
        <v>2041.81540027147</v>
      </c>
      <c r="AC87" t="n">
        <v>1846.947404175473</v>
      </c>
      <c r="AD87" t="n">
        <v>1492288.821177526</v>
      </c>
      <c r="AE87" t="n">
        <v>2041815.40027147</v>
      </c>
      <c r="AF87" t="n">
        <v>1.252888761043614e-06</v>
      </c>
      <c r="AG87" t="n">
        <v>17</v>
      </c>
      <c r="AH87" t="n">
        <v>1846947.404175473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1492.011236218448</v>
      </c>
      <c r="AB88" t="n">
        <v>2041.435596284277</v>
      </c>
      <c r="AC88" t="n">
        <v>1846.603848147759</v>
      </c>
      <c r="AD88" t="n">
        <v>1492011.236218448</v>
      </c>
      <c r="AE88" t="n">
        <v>2041435.596284277</v>
      </c>
      <c r="AF88" t="n">
        <v>1.252526905463368e-06</v>
      </c>
      <c r="AG88" t="n">
        <v>17</v>
      </c>
      <c r="AH88" t="n">
        <v>1846603.848147759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1489.23580149289</v>
      </c>
      <c r="AB89" t="n">
        <v>2037.63812404923</v>
      </c>
      <c r="AC89" t="n">
        <v>1843.168801333039</v>
      </c>
      <c r="AD89" t="n">
        <v>1489235.80149289</v>
      </c>
      <c r="AE89" t="n">
        <v>2037638.12404923</v>
      </c>
      <c r="AF89" t="n">
        <v>1.254336183364598e-06</v>
      </c>
      <c r="AG89" t="n">
        <v>17</v>
      </c>
      <c r="AH89" t="n">
        <v>1843168.801333039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1489.542807386864</v>
      </c>
      <c r="AB90" t="n">
        <v>2038.058183057509</v>
      </c>
      <c r="AC90" t="n">
        <v>1843.548770499125</v>
      </c>
      <c r="AD90" t="n">
        <v>1489542.807386864</v>
      </c>
      <c r="AE90" t="n">
        <v>2038058.183057509</v>
      </c>
      <c r="AF90" t="n">
        <v>1.254336183364598e-06</v>
      </c>
      <c r="AG90" t="n">
        <v>17</v>
      </c>
      <c r="AH90" t="n">
        <v>1843548.770499125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1489.857436560707</v>
      </c>
      <c r="AB91" t="n">
        <v>2038.488672573621</v>
      </c>
      <c r="AC91" t="n">
        <v>1843.938174700015</v>
      </c>
      <c r="AD91" t="n">
        <v>1489857.436560707</v>
      </c>
      <c r="AE91" t="n">
        <v>2038488.67257362</v>
      </c>
      <c r="AF91" t="n">
        <v>1.254046698900401e-06</v>
      </c>
      <c r="AG91" t="n">
        <v>17</v>
      </c>
      <c r="AH91" t="n">
        <v>1843938.174700015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1485.92498380852</v>
      </c>
      <c r="AB92" t="n">
        <v>2033.108117230507</v>
      </c>
      <c r="AC92" t="n">
        <v>1839.071132007191</v>
      </c>
      <c r="AD92" t="n">
        <v>1485924.98380852</v>
      </c>
      <c r="AE92" t="n">
        <v>2033108.117230507</v>
      </c>
      <c r="AF92" t="n">
        <v>1.255783605685582e-06</v>
      </c>
      <c r="AG92" t="n">
        <v>17</v>
      </c>
      <c r="AH92" t="n">
        <v>1839071.132007191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1485.374098626557</v>
      </c>
      <c r="AB93" t="n">
        <v>2032.354371821206</v>
      </c>
      <c r="AC93" t="n">
        <v>1838.389323001866</v>
      </c>
      <c r="AD93" t="n">
        <v>1485374.098626557</v>
      </c>
      <c r="AE93" t="n">
        <v>2032354.371821206</v>
      </c>
      <c r="AF93" t="n">
        <v>1.255855976801631e-06</v>
      </c>
      <c r="AG93" t="n">
        <v>17</v>
      </c>
      <c r="AH93" t="n">
        <v>1838389.323001866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1484.81816126332</v>
      </c>
      <c r="AB94" t="n">
        <v>2031.5937137946</v>
      </c>
      <c r="AC94" t="n">
        <v>1837.701261109728</v>
      </c>
      <c r="AD94" t="n">
        <v>1484818.16126332</v>
      </c>
      <c r="AE94" t="n">
        <v>2031593.7137946</v>
      </c>
      <c r="AF94" t="n">
        <v>1.256290203497926e-06</v>
      </c>
      <c r="AG94" t="n">
        <v>17</v>
      </c>
      <c r="AH94" t="n">
        <v>1837701.261109728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1484.608338818643</v>
      </c>
      <c r="AB95" t="n">
        <v>2031.30662546908</v>
      </c>
      <c r="AC95" t="n">
        <v>1837.441572091065</v>
      </c>
      <c r="AD95" t="n">
        <v>1484608.338818643</v>
      </c>
      <c r="AE95" t="n">
        <v>2031306.62546908</v>
      </c>
      <c r="AF95" t="n">
        <v>1.256073090149779e-06</v>
      </c>
      <c r="AG95" t="n">
        <v>17</v>
      </c>
      <c r="AH95" t="n">
        <v>1837441.572091065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1482.615558735685</v>
      </c>
      <c r="AB96" t="n">
        <v>2028.580015844324</v>
      </c>
      <c r="AC96" t="n">
        <v>1834.975186262075</v>
      </c>
      <c r="AD96" t="n">
        <v>1482615.558735685</v>
      </c>
      <c r="AE96" t="n">
        <v>2028580.015844324</v>
      </c>
      <c r="AF96" t="n">
        <v>1.257665254702861e-06</v>
      </c>
      <c r="AG96" t="n">
        <v>17</v>
      </c>
      <c r="AH96" t="n">
        <v>1834975.186262075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1480.802281879716</v>
      </c>
      <c r="AB97" t="n">
        <v>2026.099010453858</v>
      </c>
      <c r="AC97" t="n">
        <v>1832.730964543962</v>
      </c>
      <c r="AD97" t="n">
        <v>1480802.281879716</v>
      </c>
      <c r="AE97" t="n">
        <v>2026099.010453857</v>
      </c>
      <c r="AF97" t="n">
        <v>1.258027110283107e-06</v>
      </c>
      <c r="AG97" t="n">
        <v>17</v>
      </c>
      <c r="AH97" t="n">
        <v>1832730.964543962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1479.776312312597</v>
      </c>
      <c r="AB98" t="n">
        <v>2024.695233629543</v>
      </c>
      <c r="AC98" t="n">
        <v>1831.461162209547</v>
      </c>
      <c r="AD98" t="n">
        <v>1479776.312312597</v>
      </c>
      <c r="AE98" t="n">
        <v>2024695.233629543</v>
      </c>
      <c r="AF98" t="n">
        <v>1.257665254702861e-06</v>
      </c>
      <c r="AG98" t="n">
        <v>17</v>
      </c>
      <c r="AH98" t="n">
        <v>1831461.162209547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1475.672006642108</v>
      </c>
      <c r="AB99" t="n">
        <v>2019.079541541993</v>
      </c>
      <c r="AC99" t="n">
        <v>1826.381423893159</v>
      </c>
      <c r="AD99" t="n">
        <v>1475672.006642108</v>
      </c>
      <c r="AE99" t="n">
        <v>2019079.541541993</v>
      </c>
      <c r="AF99" t="n">
        <v>1.259764017068287e-06</v>
      </c>
      <c r="AG99" t="n">
        <v>17</v>
      </c>
      <c r="AH99" t="n">
        <v>1826381.423893159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1477.60842730797</v>
      </c>
      <c r="AB100" t="n">
        <v>2021.729037725876</v>
      </c>
      <c r="AC100" t="n">
        <v>1828.778055879844</v>
      </c>
      <c r="AD100" t="n">
        <v>1477608.42730797</v>
      </c>
      <c r="AE100" t="n">
        <v>2021729.037725876</v>
      </c>
      <c r="AF100" t="n">
        <v>1.259619274836189e-06</v>
      </c>
      <c r="AG100" t="n">
        <v>17</v>
      </c>
      <c r="AH100" t="n">
        <v>1828778.055879844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1478.10163201409</v>
      </c>
      <c r="AB101" t="n">
        <v>2022.403862163445</v>
      </c>
      <c r="AC101" t="n">
        <v>1829.388476020213</v>
      </c>
      <c r="AD101" t="n">
        <v>1478101.63201409</v>
      </c>
      <c r="AE101" t="n">
        <v>2022403.862163445</v>
      </c>
      <c r="AF101" t="n">
        <v>1.25954690372014e-06</v>
      </c>
      <c r="AG101" t="n">
        <v>17</v>
      </c>
      <c r="AH101" t="n">
        <v>1829388.476020213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1477.524756554098</v>
      </c>
      <c r="AB102" t="n">
        <v>2021.614555709136</v>
      </c>
      <c r="AC102" t="n">
        <v>1828.674499866104</v>
      </c>
      <c r="AD102" t="n">
        <v>1477524.756554098</v>
      </c>
      <c r="AE102" t="n">
        <v>2021614.555709136</v>
      </c>
      <c r="AF102" t="n">
        <v>1.25947453260409e-06</v>
      </c>
      <c r="AG102" t="n">
        <v>17</v>
      </c>
      <c r="AH102" t="n">
        <v>1828674.499866104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1472.833105197614</v>
      </c>
      <c r="AB103" t="n">
        <v>2015.195231342144</v>
      </c>
      <c r="AC103" t="n">
        <v>1822.86782680712</v>
      </c>
      <c r="AD103" t="n">
        <v>1472833.105197614</v>
      </c>
      <c r="AE103" t="n">
        <v>2015195.231342144</v>
      </c>
      <c r="AF103" t="n">
        <v>1.261139068273222e-06</v>
      </c>
      <c r="AG103" t="n">
        <v>17</v>
      </c>
      <c r="AH103" t="n">
        <v>1822867.82680712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1474.757634548007</v>
      </c>
      <c r="AB104" t="n">
        <v>2017.828457303594</v>
      </c>
      <c r="AC104" t="n">
        <v>1825.249741378565</v>
      </c>
      <c r="AD104" t="n">
        <v>1474757.634548007</v>
      </c>
      <c r="AE104" t="n">
        <v>2017828.457303594</v>
      </c>
      <c r="AF104" t="n">
        <v>1.26128381050532e-06</v>
      </c>
      <c r="AG104" t="n">
        <v>17</v>
      </c>
      <c r="AH104" t="n">
        <v>1825249.741378565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1474.771512492992</v>
      </c>
      <c r="AB105" t="n">
        <v>2017.847445720174</v>
      </c>
      <c r="AC105" t="n">
        <v>1825.266917567317</v>
      </c>
      <c r="AD105" t="n">
        <v>1474771.512492992</v>
      </c>
      <c r="AE105" t="n">
        <v>2017847.445720174</v>
      </c>
      <c r="AF105" t="n">
        <v>1.26128381050532e-06</v>
      </c>
      <c r="AG105" t="n">
        <v>17</v>
      </c>
      <c r="AH105" t="n">
        <v>1825266.917567317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1473.002480321971</v>
      </c>
      <c r="AB106" t="n">
        <v>2015.426977859591</v>
      </c>
      <c r="AC106" t="n">
        <v>1823.077455762201</v>
      </c>
      <c r="AD106" t="n">
        <v>1473002.480321971</v>
      </c>
      <c r="AE106" t="n">
        <v>2015426.977859592</v>
      </c>
      <c r="AF106" t="n">
        <v>1.261356181621369e-06</v>
      </c>
      <c r="AG106" t="n">
        <v>17</v>
      </c>
      <c r="AH106" t="n">
        <v>1823077.455762201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1471.881886693315</v>
      </c>
      <c r="AB107" t="n">
        <v>2013.893732219763</v>
      </c>
      <c r="AC107" t="n">
        <v>1821.690540934314</v>
      </c>
      <c r="AD107" t="n">
        <v>1471881.886693315</v>
      </c>
      <c r="AE107" t="n">
        <v>2013893.732219764</v>
      </c>
      <c r="AF107" t="n">
        <v>1.261066697157173e-06</v>
      </c>
      <c r="AG107" t="n">
        <v>17</v>
      </c>
      <c r="AH107" t="n">
        <v>1821690.540934314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1468.849903146814</v>
      </c>
      <c r="AB108" t="n">
        <v>2009.745238569766</v>
      </c>
      <c r="AC108" t="n">
        <v>1817.937973695825</v>
      </c>
      <c r="AD108" t="n">
        <v>1468849.903146814</v>
      </c>
      <c r="AE108" t="n">
        <v>2009745.238569766</v>
      </c>
      <c r="AF108" t="n">
        <v>1.263382572870747e-06</v>
      </c>
      <c r="AG108" t="n">
        <v>17</v>
      </c>
      <c r="AH108" t="n">
        <v>1817937.973695825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1469.645961942386</v>
      </c>
      <c r="AB109" t="n">
        <v>2010.834441333504</v>
      </c>
      <c r="AC109" t="n">
        <v>1818.923224476498</v>
      </c>
      <c r="AD109" t="n">
        <v>1469645.961942386</v>
      </c>
      <c r="AE109" t="n">
        <v>2010834.441333504</v>
      </c>
      <c r="AF109" t="n">
        <v>1.263310201754698e-06</v>
      </c>
      <c r="AG109" t="n">
        <v>17</v>
      </c>
      <c r="AH109" t="n">
        <v>1818923.224476498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1471.479535281181</v>
      </c>
      <c r="AB110" t="n">
        <v>2013.343217267191</v>
      </c>
      <c r="AC110" t="n">
        <v>1821.192566356162</v>
      </c>
      <c r="AD110" t="n">
        <v>1471479.535281181</v>
      </c>
      <c r="AE110" t="n">
        <v>2013343.217267191</v>
      </c>
      <c r="AF110" t="n">
        <v>1.262658861710255e-06</v>
      </c>
      <c r="AG110" t="n">
        <v>17</v>
      </c>
      <c r="AH110" t="n">
        <v>1821192.566356162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1472.207784868764</v>
      </c>
      <c r="AB111" t="n">
        <v>2014.339640481026</v>
      </c>
      <c r="AC111" t="n">
        <v>1822.093892336958</v>
      </c>
      <c r="AD111" t="n">
        <v>1472207.784868764</v>
      </c>
      <c r="AE111" t="n">
        <v>2014339.640481026</v>
      </c>
      <c r="AF111" t="n">
        <v>1.262731232826304e-06</v>
      </c>
      <c r="AG111" t="n">
        <v>17</v>
      </c>
      <c r="AH111" t="n">
        <v>1822093.892336958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1469.314070390202</v>
      </c>
      <c r="AB112" t="n">
        <v>2010.380332669783</v>
      </c>
      <c r="AC112" t="n">
        <v>1818.512455306297</v>
      </c>
      <c r="AD112" t="n">
        <v>1469314.070390202</v>
      </c>
      <c r="AE112" t="n">
        <v>2010380.332669783</v>
      </c>
      <c r="AF112" t="n">
        <v>1.262948346174452e-06</v>
      </c>
      <c r="AG112" t="n">
        <v>17</v>
      </c>
      <c r="AH112" t="n">
        <v>1818512.455306297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1467.416618088466</v>
      </c>
      <c r="AB113" t="n">
        <v>2007.784154720862</v>
      </c>
      <c r="AC113" t="n">
        <v>1816.164052937062</v>
      </c>
      <c r="AD113" t="n">
        <v>1467416.618088466</v>
      </c>
      <c r="AE113" t="n">
        <v>2007784.154720862</v>
      </c>
      <c r="AF113" t="n">
        <v>1.265047108539878e-06</v>
      </c>
      <c r="AG113" t="n">
        <v>17</v>
      </c>
      <c r="AH113" t="n">
        <v>1816164.052937062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1468.458758059155</v>
      </c>
      <c r="AB114" t="n">
        <v>2009.210056604729</v>
      </c>
      <c r="AC114" t="n">
        <v>1817.453868746399</v>
      </c>
      <c r="AD114" t="n">
        <v>1468458.758059155</v>
      </c>
      <c r="AE114" t="n">
        <v>2009210.056604729</v>
      </c>
      <c r="AF114" t="n">
        <v>1.264540510727534e-06</v>
      </c>
      <c r="AG114" t="n">
        <v>17</v>
      </c>
      <c r="AH114" t="n">
        <v>1817453.868746399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1467.679691123492</v>
      </c>
      <c r="AB115" t="n">
        <v>2008.144102853347</v>
      </c>
      <c r="AC115" t="n">
        <v>1816.489648124973</v>
      </c>
      <c r="AD115" t="n">
        <v>1467679.691123492</v>
      </c>
      <c r="AE115" t="n">
        <v>2008144.102853347</v>
      </c>
      <c r="AF115" t="n">
        <v>1.264685252959632e-06</v>
      </c>
      <c r="AG115" t="n">
        <v>17</v>
      </c>
      <c r="AH115" t="n">
        <v>1816489.648124973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1468.178272616372</v>
      </c>
      <c r="AB116" t="n">
        <v>2008.826284047769</v>
      </c>
      <c r="AC116" t="n">
        <v>1817.106722903647</v>
      </c>
      <c r="AD116" t="n">
        <v>1468178.272616372</v>
      </c>
      <c r="AE116" t="n">
        <v>2008826.284047769</v>
      </c>
      <c r="AF116" t="n">
        <v>1.264323397379387e-06</v>
      </c>
      <c r="AG116" t="n">
        <v>17</v>
      </c>
      <c r="AH116" t="n">
        <v>1817106.722903647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1466.418447433868</v>
      </c>
      <c r="AB117" t="n">
        <v>2006.41841359506</v>
      </c>
      <c r="AC117" t="n">
        <v>1814.928656227476</v>
      </c>
      <c r="AD117" t="n">
        <v>1466418.447433868</v>
      </c>
      <c r="AE117" t="n">
        <v>2006418.413595059</v>
      </c>
      <c r="AF117" t="n">
        <v>1.264178655147288e-06</v>
      </c>
      <c r="AG117" t="n">
        <v>17</v>
      </c>
      <c r="AH117" t="n">
        <v>1814928.656227476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1462.839830636373</v>
      </c>
      <c r="AB118" t="n">
        <v>2001.521992215296</v>
      </c>
      <c r="AC118" t="n">
        <v>1810.499542432026</v>
      </c>
      <c r="AD118" t="n">
        <v>1462839.830636373</v>
      </c>
      <c r="AE118" t="n">
        <v>2001521.992215296</v>
      </c>
      <c r="AF118" t="n">
        <v>1.266566901976911e-06</v>
      </c>
      <c r="AG118" t="n">
        <v>17</v>
      </c>
      <c r="AH118" t="n">
        <v>1810499.542432026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1462.617385993919</v>
      </c>
      <c r="AB119" t="n">
        <v>2001.217633641925</v>
      </c>
      <c r="AC119" t="n">
        <v>1810.224231413728</v>
      </c>
      <c r="AD119" t="n">
        <v>1462617.385993919</v>
      </c>
      <c r="AE119" t="n">
        <v>2001217.633641925</v>
      </c>
      <c r="AF119" t="n">
        <v>1.266856386441108e-06</v>
      </c>
      <c r="AG119" t="n">
        <v>17</v>
      </c>
      <c r="AH119" t="n">
        <v>1810224.231413728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1464.50779285407</v>
      </c>
      <c r="AB120" t="n">
        <v>2003.804171706848</v>
      </c>
      <c r="AC120" t="n">
        <v>1812.563913915964</v>
      </c>
      <c r="AD120" t="n">
        <v>1464507.79285407</v>
      </c>
      <c r="AE120" t="n">
        <v>2003804.171706848</v>
      </c>
      <c r="AF120" t="n">
        <v>1.266349788628764e-06</v>
      </c>
      <c r="AG120" t="n">
        <v>17</v>
      </c>
      <c r="AH120" t="n">
        <v>1812563.913915964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1463.732158165294</v>
      </c>
      <c r="AB121" t="n">
        <v>2002.742914107077</v>
      </c>
      <c r="AC121" t="n">
        <v>1811.603941252031</v>
      </c>
      <c r="AD121" t="n">
        <v>1463732.158165294</v>
      </c>
      <c r="AE121" t="n">
        <v>2002742.914107077</v>
      </c>
      <c r="AF121" t="n">
        <v>1.266639273092961e-06</v>
      </c>
      <c r="AG121" t="n">
        <v>17</v>
      </c>
      <c r="AH121" t="n">
        <v>1811603.941252031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1462.646349832261</v>
      </c>
      <c r="AB122" t="n">
        <v>2001.257263243338</v>
      </c>
      <c r="AC122" t="n">
        <v>1810.260078821603</v>
      </c>
      <c r="AD122" t="n">
        <v>1462646.349832261</v>
      </c>
      <c r="AE122" t="n">
        <v>2001257.263243339</v>
      </c>
      <c r="AF122" t="n">
        <v>1.266566901976911e-06</v>
      </c>
      <c r="AG122" t="n">
        <v>17</v>
      </c>
      <c r="AH122" t="n">
        <v>1810260.078821603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1461.278164146036</v>
      </c>
      <c r="AB123" t="n">
        <v>1999.385251227354</v>
      </c>
      <c r="AC123" t="n">
        <v>1808.566729005038</v>
      </c>
      <c r="AD123" t="n">
        <v>1461278.164146036</v>
      </c>
      <c r="AE123" t="n">
        <v>1999385.251227354</v>
      </c>
      <c r="AF123" t="n">
        <v>1.266566901976911e-06</v>
      </c>
      <c r="AG123" t="n">
        <v>17</v>
      </c>
      <c r="AH123" t="n">
        <v>1808566.729005039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1458.632492083913</v>
      </c>
      <c r="AB124" t="n">
        <v>1995.765325993143</v>
      </c>
      <c r="AC124" t="n">
        <v>1805.292284354584</v>
      </c>
      <c r="AD124" t="n">
        <v>1458632.492083913</v>
      </c>
      <c r="AE124" t="n">
        <v>1995765.325993143</v>
      </c>
      <c r="AF124" t="n">
        <v>1.268376179878141e-06</v>
      </c>
      <c r="AG124" t="n">
        <v>17</v>
      </c>
      <c r="AH124" t="n">
        <v>1805292.284354584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1458.279008001776</v>
      </c>
      <c r="AB125" t="n">
        <v>1995.281673477346</v>
      </c>
      <c r="AC125" t="n">
        <v>1804.854790956084</v>
      </c>
      <c r="AD125" t="n">
        <v>1458279.008001776</v>
      </c>
      <c r="AE125" t="n">
        <v>1995281.673477346</v>
      </c>
      <c r="AF125" t="n">
        <v>1.268593293226289e-06</v>
      </c>
      <c r="AG125" t="n">
        <v>17</v>
      </c>
      <c r="AH125" t="n">
        <v>1804854.790956084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1459.987218117591</v>
      </c>
      <c r="AB126" t="n">
        <v>1997.618921918715</v>
      </c>
      <c r="AC126" t="n">
        <v>1806.968975686558</v>
      </c>
      <c r="AD126" t="n">
        <v>1459987.218117591</v>
      </c>
      <c r="AE126" t="n">
        <v>1997618.921918715</v>
      </c>
      <c r="AF126" t="n">
        <v>1.26852092211024e-06</v>
      </c>
      <c r="AG126" t="n">
        <v>17</v>
      </c>
      <c r="AH126" t="n">
        <v>1806968.975686559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1459.129304460218</v>
      </c>
      <c r="AB127" t="n">
        <v>1996.445086604219</v>
      </c>
      <c r="AC127" t="n">
        <v>1805.907169566989</v>
      </c>
      <c r="AD127" t="n">
        <v>1459129.304460218</v>
      </c>
      <c r="AE127" t="n">
        <v>1996445.086604219</v>
      </c>
      <c r="AF127" t="n">
        <v>1.268376179878141e-06</v>
      </c>
      <c r="AG127" t="n">
        <v>17</v>
      </c>
      <c r="AH127" t="n">
        <v>1805907.169566989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1458.483530595696</v>
      </c>
      <c r="AB128" t="n">
        <v>1995.561510313246</v>
      </c>
      <c r="AC128" t="n">
        <v>1805.10792055712</v>
      </c>
      <c r="AD128" t="n">
        <v>1458483.530595696</v>
      </c>
      <c r="AE128" t="n">
        <v>1995561.510313246</v>
      </c>
      <c r="AF128" t="n">
        <v>1.268231437646043e-06</v>
      </c>
      <c r="AG128" t="n">
        <v>17</v>
      </c>
      <c r="AH128" t="n">
        <v>1805107.92055712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1456.286433640247</v>
      </c>
      <c r="AB129" t="n">
        <v>1992.555345329725</v>
      </c>
      <c r="AC129" t="n">
        <v>1802.388659740447</v>
      </c>
      <c r="AD129" t="n">
        <v>1456286.433640247</v>
      </c>
      <c r="AE129" t="n">
        <v>1992555.345329725</v>
      </c>
      <c r="AF129" t="n">
        <v>1.268376179878141e-06</v>
      </c>
      <c r="AG129" t="n">
        <v>17</v>
      </c>
      <c r="AH129" t="n">
        <v>1802388.659740447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1454.632968389675</v>
      </c>
      <c r="AB130" t="n">
        <v>1990.293001228154</v>
      </c>
      <c r="AC130" t="n">
        <v>1800.34223058471</v>
      </c>
      <c r="AD130" t="n">
        <v>1454632.968389675</v>
      </c>
      <c r="AE130" t="n">
        <v>1990293.001228154</v>
      </c>
      <c r="AF130" t="n">
        <v>1.270330200011469e-06</v>
      </c>
      <c r="AG130" t="n">
        <v>17</v>
      </c>
      <c r="AH130" t="n">
        <v>1800342.23058471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1456.41341386676</v>
      </c>
      <c r="AB131" t="n">
        <v>1992.729085277612</v>
      </c>
      <c r="AC131" t="n">
        <v>1802.545818191553</v>
      </c>
      <c r="AD131" t="n">
        <v>1456413.41386676</v>
      </c>
      <c r="AE131" t="n">
        <v>1992729.085277612</v>
      </c>
      <c r="AF131" t="n">
        <v>1.270402571127519e-06</v>
      </c>
      <c r="AG131" t="n">
        <v>17</v>
      </c>
      <c r="AH131" t="n">
        <v>1802545.818191553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1458.050189186641</v>
      </c>
      <c r="AB132" t="n">
        <v>1994.968593479705</v>
      </c>
      <c r="AC132" t="n">
        <v>1804.571590874008</v>
      </c>
      <c r="AD132" t="n">
        <v>1458050.189186641</v>
      </c>
      <c r="AE132" t="n">
        <v>1994968.593479705</v>
      </c>
      <c r="AF132" t="n">
        <v>1.270330200011469e-06</v>
      </c>
      <c r="AG132" t="n">
        <v>17</v>
      </c>
      <c r="AH132" t="n">
        <v>1804571.590874008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1458.736713692665</v>
      </c>
      <c r="AB133" t="n">
        <v>1995.90792659617</v>
      </c>
      <c r="AC133" t="n">
        <v>1805.4212753562</v>
      </c>
      <c r="AD133" t="n">
        <v>1458736.713692665</v>
      </c>
      <c r="AE133" t="n">
        <v>1995907.92659617</v>
      </c>
      <c r="AF133" t="n">
        <v>1.270185457779371e-06</v>
      </c>
      <c r="AG133" t="n">
        <v>17</v>
      </c>
      <c r="AH133" t="n">
        <v>1805421.2753562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1458.855521141505</v>
      </c>
      <c r="AB134" t="n">
        <v>1996.070484189087</v>
      </c>
      <c r="AC134" t="n">
        <v>1805.5683186806</v>
      </c>
      <c r="AD134" t="n">
        <v>1458855.521141505</v>
      </c>
      <c r="AE134" t="n">
        <v>1996070.484189088</v>
      </c>
      <c r="AF134" t="n">
        <v>1.269968344431223e-06</v>
      </c>
      <c r="AG134" t="n">
        <v>17</v>
      </c>
      <c r="AH134" t="n">
        <v>1805568.3186806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1457.138154082216</v>
      </c>
      <c r="AB135" t="n">
        <v>1993.720706813681</v>
      </c>
      <c r="AC135" t="n">
        <v>1803.442800759969</v>
      </c>
      <c r="AD135" t="n">
        <v>1457138.154082216</v>
      </c>
      <c r="AE135" t="n">
        <v>1993720.706813681</v>
      </c>
      <c r="AF135" t="n">
        <v>1.270185457779371e-06</v>
      </c>
      <c r="AG135" t="n">
        <v>17</v>
      </c>
      <c r="AH135" t="n">
        <v>1803442.800759969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1454.273548165842</v>
      </c>
      <c r="AB136" t="n">
        <v>1989.801226621405</v>
      </c>
      <c r="AC136" t="n">
        <v>1799.897390256219</v>
      </c>
      <c r="AD136" t="n">
        <v>1454273.548165842</v>
      </c>
      <c r="AE136" t="n">
        <v>1989801.226621405</v>
      </c>
      <c r="AF136" t="n">
        <v>1.269751231083076e-06</v>
      </c>
      <c r="AG136" t="n">
        <v>17</v>
      </c>
      <c r="AH136" t="n">
        <v>1799897.390256219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1450.668499407253</v>
      </c>
      <c r="AB137" t="n">
        <v>1984.868639866377</v>
      </c>
      <c r="AC137" t="n">
        <v>1795.435562658162</v>
      </c>
      <c r="AD137" t="n">
        <v>1450668.499407253</v>
      </c>
      <c r="AE137" t="n">
        <v>1984868.639866377</v>
      </c>
      <c r="AF137" t="n">
        <v>1.271849993448502e-06</v>
      </c>
      <c r="AG137" t="n">
        <v>17</v>
      </c>
      <c r="AH137" t="n">
        <v>1795435.562658162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1452.113577741486</v>
      </c>
      <c r="AB138" t="n">
        <v>1986.845859795631</v>
      </c>
      <c r="AC138" t="n">
        <v>1797.224079492413</v>
      </c>
      <c r="AD138" t="n">
        <v>1452113.577741486</v>
      </c>
      <c r="AE138" t="n">
        <v>1986845.859795631</v>
      </c>
      <c r="AF138" t="n">
        <v>1.271849993448502e-06</v>
      </c>
      <c r="AG138" t="n">
        <v>17</v>
      </c>
      <c r="AH138" t="n">
        <v>1797224.079492413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1452.9140121821</v>
      </c>
      <c r="AB139" t="n">
        <v>1987.941049509955</v>
      </c>
      <c r="AC139" t="n">
        <v>1798.21474583751</v>
      </c>
      <c r="AD139" t="n">
        <v>1452914.0121821</v>
      </c>
      <c r="AE139" t="n">
        <v>1987941.049509955</v>
      </c>
      <c r="AF139" t="n">
        <v>1.271705251216404e-06</v>
      </c>
      <c r="AG139" t="n">
        <v>17</v>
      </c>
      <c r="AH139" t="n">
        <v>1798214.745837511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1453.310928361279</v>
      </c>
      <c r="AB140" t="n">
        <v>1988.484127737013</v>
      </c>
      <c r="AC140" t="n">
        <v>1798.705993440793</v>
      </c>
      <c r="AD140" t="n">
        <v>1453310.928361279</v>
      </c>
      <c r="AE140" t="n">
        <v>1988484.127737013</v>
      </c>
      <c r="AF140" t="n">
        <v>1.271849993448502e-06</v>
      </c>
      <c r="AG140" t="n">
        <v>17</v>
      </c>
      <c r="AH140" t="n">
        <v>1798705.993440793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1452.894955624409</v>
      </c>
      <c r="AB141" t="n">
        <v>1987.914975487005</v>
      </c>
      <c r="AC141" t="n">
        <v>1798.191160282716</v>
      </c>
      <c r="AD141" t="n">
        <v>1452894.955624409</v>
      </c>
      <c r="AE141" t="n">
        <v>1987914.975487005</v>
      </c>
      <c r="AF141" t="n">
        <v>1.271705251216404e-06</v>
      </c>
      <c r="AG141" t="n">
        <v>17</v>
      </c>
      <c r="AH141" t="n">
        <v>1798191.160282716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1452.526457265553</v>
      </c>
      <c r="AB142" t="n">
        <v>1987.410779775417</v>
      </c>
      <c r="AC142" t="n">
        <v>1797.7350843022</v>
      </c>
      <c r="AD142" t="n">
        <v>1452526.457265553</v>
      </c>
      <c r="AE142" t="n">
        <v>1987410.779775417</v>
      </c>
      <c r="AF142" t="n">
        <v>1.271849993448502e-06</v>
      </c>
      <c r="AG142" t="n">
        <v>17</v>
      </c>
      <c r="AH142" t="n">
        <v>1797735.0843022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1451.962188582662</v>
      </c>
      <c r="AB143" t="n">
        <v>1986.638722469709</v>
      </c>
      <c r="AC143" t="n">
        <v>1797.036711062158</v>
      </c>
      <c r="AD143" t="n">
        <v>1451962.188582662</v>
      </c>
      <c r="AE143" t="n">
        <v>1986638.722469709</v>
      </c>
      <c r="AF143" t="n">
        <v>1.271849993448502e-06</v>
      </c>
      <c r="AG143" t="n">
        <v>17</v>
      </c>
      <c r="AH143" t="n">
        <v>1797036.711062158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1450.627211454847</v>
      </c>
      <c r="AB144" t="n">
        <v>1984.812147868398</v>
      </c>
      <c r="AC144" t="n">
        <v>1795.384462177183</v>
      </c>
      <c r="AD144" t="n">
        <v>1450627.211454847</v>
      </c>
      <c r="AE144" t="n">
        <v>1984812.147868398</v>
      </c>
      <c r="AF144" t="n">
        <v>1.271849993448502e-06</v>
      </c>
      <c r="AG144" t="n">
        <v>17</v>
      </c>
      <c r="AH144" t="n">
        <v>1795384.462177183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1446.908934377765</v>
      </c>
      <c r="AB145" t="n">
        <v>1979.724637132728</v>
      </c>
      <c r="AC145" t="n">
        <v>1790.782496325759</v>
      </c>
      <c r="AD145" t="n">
        <v>1446908.934377765</v>
      </c>
      <c r="AE145" t="n">
        <v>1979724.637132728</v>
      </c>
      <c r="AF145" t="n">
        <v>1.274093498046027e-06</v>
      </c>
      <c r="AG145" t="n">
        <v>17</v>
      </c>
      <c r="AH145" t="n">
        <v>1790782.496325759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1449.125947714938</v>
      </c>
      <c r="AB146" t="n">
        <v>1982.758052588373</v>
      </c>
      <c r="AC146" t="n">
        <v>1793.526406867743</v>
      </c>
      <c r="AD146" t="n">
        <v>1449125.947714938</v>
      </c>
      <c r="AE146" t="n">
        <v>1982758.052588373</v>
      </c>
      <c r="AF146" t="n">
        <v>1.273586900233683e-06</v>
      </c>
      <c r="AG146" t="n">
        <v>17</v>
      </c>
      <c r="AH146" t="n">
        <v>1793526.406867743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1451.251757080149</v>
      </c>
      <c r="AB147" t="n">
        <v>1985.666678745946</v>
      </c>
      <c r="AC147" t="n">
        <v>1796.157437827119</v>
      </c>
      <c r="AD147" t="n">
        <v>1451251.757080149</v>
      </c>
      <c r="AE147" t="n">
        <v>1985666.678745946</v>
      </c>
      <c r="AF147" t="n">
        <v>1.273225044653437e-06</v>
      </c>
      <c r="AG147" t="n">
        <v>17</v>
      </c>
      <c r="AH147" t="n">
        <v>1796157.437827119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1451.279252655116</v>
      </c>
      <c r="AB148" t="n">
        <v>1985.704299404635</v>
      </c>
      <c r="AC148" t="n">
        <v>1796.191468022944</v>
      </c>
      <c r="AD148" t="n">
        <v>1451279.252655116</v>
      </c>
      <c r="AE148" t="n">
        <v>1985704.299404635</v>
      </c>
      <c r="AF148" t="n">
        <v>1.273225044653437e-06</v>
      </c>
      <c r="AG148" t="n">
        <v>17</v>
      </c>
      <c r="AH148" t="n">
        <v>1796191.468022944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1451.359717757269</v>
      </c>
      <c r="AB149" t="n">
        <v>1985.81439530727</v>
      </c>
      <c r="AC149" t="n">
        <v>1796.291056527152</v>
      </c>
      <c r="AD149" t="n">
        <v>1451359.717757269</v>
      </c>
      <c r="AE149" t="n">
        <v>1985814.39530727</v>
      </c>
      <c r="AF149" t="n">
        <v>1.273369786885536e-06</v>
      </c>
      <c r="AG149" t="n">
        <v>17</v>
      </c>
      <c r="AH149" t="n">
        <v>1796291.056527152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1450.720237959454</v>
      </c>
      <c r="AB150" t="n">
        <v>1984.939430836042</v>
      </c>
      <c r="AC150" t="n">
        <v>1795.499597437037</v>
      </c>
      <c r="AD150" t="n">
        <v>1450720.237959454</v>
      </c>
      <c r="AE150" t="n">
        <v>1984939.430836041</v>
      </c>
      <c r="AF150" t="n">
        <v>1.273586900233683e-06</v>
      </c>
      <c r="AG150" t="n">
        <v>17</v>
      </c>
      <c r="AH150" t="n">
        <v>1795499.597437037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1449.696213066089</v>
      </c>
      <c r="AB151" t="n">
        <v>1983.53831480015</v>
      </c>
      <c r="AC151" t="n">
        <v>1794.232201949132</v>
      </c>
      <c r="AD151" t="n">
        <v>1449696.213066089</v>
      </c>
      <c r="AE151" t="n">
        <v>1983538.31480015</v>
      </c>
      <c r="AF151" t="n">
        <v>1.273804013581831e-06</v>
      </c>
      <c r="AG151" t="n">
        <v>17</v>
      </c>
      <c r="AH151" t="n">
        <v>1794232.201949132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1449.84247816386</v>
      </c>
      <c r="AB152" t="n">
        <v>1983.738441159681</v>
      </c>
      <c r="AC152" t="n">
        <v>1794.413228529789</v>
      </c>
      <c r="AD152" t="n">
        <v>1449842.47816386</v>
      </c>
      <c r="AE152" t="n">
        <v>1983738.441159681</v>
      </c>
      <c r="AF152" t="n">
        <v>1.273442158001585e-06</v>
      </c>
      <c r="AG152" t="n">
        <v>17</v>
      </c>
      <c r="AH152" t="n">
        <v>1794413.228529789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1448.866551669823</v>
      </c>
      <c r="AB153" t="n">
        <v>1982.403135475702</v>
      </c>
      <c r="AC153" t="n">
        <v>1793.205362546176</v>
      </c>
      <c r="AD153" t="n">
        <v>1448866.551669823</v>
      </c>
      <c r="AE153" t="n">
        <v>1982403.135475702</v>
      </c>
      <c r="AF153" t="n">
        <v>1.273442158001585e-06</v>
      </c>
      <c r="AG153" t="n">
        <v>17</v>
      </c>
      <c r="AH153" t="n">
        <v>1793205.362546175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1446.387642272664</v>
      </c>
      <c r="AB154" t="n">
        <v>1979.011382276744</v>
      </c>
      <c r="AC154" t="n">
        <v>1790.137313512171</v>
      </c>
      <c r="AD154" t="n">
        <v>1446387.642272664</v>
      </c>
      <c r="AE154" t="n">
        <v>1979011.382276744</v>
      </c>
      <c r="AF154" t="n">
        <v>1.274961951438618e-06</v>
      </c>
      <c r="AG154" t="n">
        <v>17</v>
      </c>
      <c r="AH154" t="n">
        <v>1790137.313512171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1446.197848557079</v>
      </c>
      <c r="AB155" t="n">
        <v>1978.751698141973</v>
      </c>
      <c r="AC155" t="n">
        <v>1789.902413266753</v>
      </c>
      <c r="AD155" t="n">
        <v>1446197.848557079</v>
      </c>
      <c r="AE155" t="n">
        <v>1978751.698141973</v>
      </c>
      <c r="AF155" t="n">
        <v>1.275251435902815e-06</v>
      </c>
      <c r="AG155" t="n">
        <v>17</v>
      </c>
      <c r="AH155" t="n">
        <v>1789902.413266754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1446.106291250087</v>
      </c>
      <c r="AB156" t="n">
        <v>1978.626425395323</v>
      </c>
      <c r="AC156" t="n">
        <v>1789.789096375223</v>
      </c>
      <c r="AD156" t="n">
        <v>1446106.291250088</v>
      </c>
      <c r="AE156" t="n">
        <v>1978626.425395323</v>
      </c>
      <c r="AF156" t="n">
        <v>1.275758033715159e-06</v>
      </c>
      <c r="AG156" t="n">
        <v>17</v>
      </c>
      <c r="AH156" t="n">
        <v>1789789.096375223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1447.049546983188</v>
      </c>
      <c r="AB157" t="n">
        <v>1979.917029502857</v>
      </c>
      <c r="AC157" t="n">
        <v>1790.956527038107</v>
      </c>
      <c r="AD157" t="n">
        <v>1447049.546983188</v>
      </c>
      <c r="AE157" t="n">
        <v>1979917.029502857</v>
      </c>
      <c r="AF157" t="n">
        <v>1.27568566259911e-06</v>
      </c>
      <c r="AG157" t="n">
        <v>17</v>
      </c>
      <c r="AH157" t="n">
        <v>1790956.527038107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1448.253408184796</v>
      </c>
      <c r="AB158" t="n">
        <v>1981.564205509505</v>
      </c>
      <c r="AC158" t="n">
        <v>1792.446498878507</v>
      </c>
      <c r="AD158" t="n">
        <v>1448253.408184796</v>
      </c>
      <c r="AE158" t="n">
        <v>1981564.205509505</v>
      </c>
      <c r="AF158" t="n">
        <v>1.275540920367011e-06</v>
      </c>
      <c r="AG158" t="n">
        <v>17</v>
      </c>
      <c r="AH158" t="n">
        <v>1792446.498878507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2460.95976851764</v>
      </c>
      <c r="AB2" t="n">
        <v>3367.193725168536</v>
      </c>
      <c r="AC2" t="n">
        <v>3045.833481924398</v>
      </c>
      <c r="AD2" t="n">
        <v>2460959.768517639</v>
      </c>
      <c r="AE2" t="n">
        <v>3367193.725168536</v>
      </c>
      <c r="AF2" t="n">
        <v>7.875686598142397e-07</v>
      </c>
      <c r="AG2" t="n">
        <v>28</v>
      </c>
      <c r="AH2" t="n">
        <v>3045833.481924398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2052.163495529121</v>
      </c>
      <c r="AB3" t="n">
        <v>2807.860629646722</v>
      </c>
      <c r="AC3" t="n">
        <v>2539.882352010383</v>
      </c>
      <c r="AD3" t="n">
        <v>2052163.495529121</v>
      </c>
      <c r="AE3" t="n">
        <v>2807860.629646722</v>
      </c>
      <c r="AF3" t="n">
        <v>8.843739742497399e-07</v>
      </c>
      <c r="AG3" t="n">
        <v>25</v>
      </c>
      <c r="AH3" t="n">
        <v>2539882.352010383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1822.282526262538</v>
      </c>
      <c r="AB4" t="n">
        <v>2493.327345863579</v>
      </c>
      <c r="AC4" t="n">
        <v>2255.367683381267</v>
      </c>
      <c r="AD4" t="n">
        <v>1822282.526262538</v>
      </c>
      <c r="AE4" t="n">
        <v>2493327.345863579</v>
      </c>
      <c r="AF4" t="n">
        <v>9.541066160041257e-07</v>
      </c>
      <c r="AG4" t="n">
        <v>23</v>
      </c>
      <c r="AH4" t="n">
        <v>2255367.683381267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1683.477701065418</v>
      </c>
      <c r="AB5" t="n">
        <v>2303.408460392177</v>
      </c>
      <c r="AC5" t="n">
        <v>2083.574389786426</v>
      </c>
      <c r="AD5" t="n">
        <v>1683477.701065418</v>
      </c>
      <c r="AE5" t="n">
        <v>2303408.460392177</v>
      </c>
      <c r="AF5" t="n">
        <v>1.005045005649308e-06</v>
      </c>
      <c r="AG5" t="n">
        <v>22</v>
      </c>
      <c r="AH5" t="n">
        <v>2083574.389786426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1583.327613910276</v>
      </c>
      <c r="AB6" t="n">
        <v>2166.378692836495</v>
      </c>
      <c r="AC6" t="n">
        <v>1959.622550923771</v>
      </c>
      <c r="AD6" t="n">
        <v>1583327.613910276</v>
      </c>
      <c r="AE6" t="n">
        <v>2166378.692836495</v>
      </c>
      <c r="AF6" t="n">
        <v>1.045318403026172e-06</v>
      </c>
      <c r="AG6" t="n">
        <v>21</v>
      </c>
      <c r="AH6" t="n">
        <v>1959622.550923771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1519.576261288885</v>
      </c>
      <c r="AB7" t="n">
        <v>2079.151279668728</v>
      </c>
      <c r="AC7" t="n">
        <v>1880.719999644292</v>
      </c>
      <c r="AD7" t="n">
        <v>1519576.261288885</v>
      </c>
      <c r="AE7" t="n">
        <v>2079151.279668728</v>
      </c>
      <c r="AF7" t="n">
        <v>1.076194674348436e-06</v>
      </c>
      <c r="AG7" t="n">
        <v>21</v>
      </c>
      <c r="AH7" t="n">
        <v>1880719.999644292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1461.035407547181</v>
      </c>
      <c r="AB8" t="n">
        <v>1999.053100939135</v>
      </c>
      <c r="AC8" t="n">
        <v>1808.266278674152</v>
      </c>
      <c r="AD8" t="n">
        <v>1461035.407547181</v>
      </c>
      <c r="AE8" t="n">
        <v>1999053.100939135</v>
      </c>
      <c r="AF8" t="n">
        <v>1.101775739719296e-06</v>
      </c>
      <c r="AG8" t="n">
        <v>20</v>
      </c>
      <c r="AH8" t="n">
        <v>1808266.278674152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1417.828932764626</v>
      </c>
      <c r="AB9" t="n">
        <v>1939.936096006504</v>
      </c>
      <c r="AC9" t="n">
        <v>1754.791317721053</v>
      </c>
      <c r="AD9" t="n">
        <v>1417828.932764626</v>
      </c>
      <c r="AE9" t="n">
        <v>1939936.096006504</v>
      </c>
      <c r="AF9" t="n">
        <v>1.124895653028236e-06</v>
      </c>
      <c r="AG9" t="n">
        <v>20</v>
      </c>
      <c r="AH9" t="n">
        <v>1754791.317721053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1378.819838647337</v>
      </c>
      <c r="AB10" t="n">
        <v>1886.562132475455</v>
      </c>
      <c r="AC10" t="n">
        <v>1706.51129035858</v>
      </c>
      <c r="AD10" t="n">
        <v>1378819.838647337</v>
      </c>
      <c r="AE10" t="n">
        <v>1886562.132475455</v>
      </c>
      <c r="AF10" t="n">
        <v>1.142272878192698e-06</v>
      </c>
      <c r="AG10" t="n">
        <v>19</v>
      </c>
      <c r="AH10" t="n">
        <v>1706511.29035858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1351.421650142984</v>
      </c>
      <c r="AB11" t="n">
        <v>1849.07472224103</v>
      </c>
      <c r="AC11" t="n">
        <v>1672.601625943018</v>
      </c>
      <c r="AD11" t="n">
        <v>1351421.650142984</v>
      </c>
      <c r="AE11" t="n">
        <v>1849074.72224103</v>
      </c>
      <c r="AF11" t="n">
        <v>1.15800933531588e-06</v>
      </c>
      <c r="AG11" t="n">
        <v>19</v>
      </c>
      <c r="AH11" t="n">
        <v>1672601.625943018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1326.616977282792</v>
      </c>
      <c r="AB12" t="n">
        <v>1815.135874528781</v>
      </c>
      <c r="AC12" t="n">
        <v>1641.901854222954</v>
      </c>
      <c r="AD12" t="n">
        <v>1326616.977282792</v>
      </c>
      <c r="AE12" t="n">
        <v>1815135.874528781</v>
      </c>
      <c r="AF12" t="n">
        <v>1.172627086956372e-06</v>
      </c>
      <c r="AG12" t="n">
        <v>19</v>
      </c>
      <c r="AH12" t="n">
        <v>1641901.854222954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1306.809682900025</v>
      </c>
      <c r="AB13" t="n">
        <v>1788.034660518124</v>
      </c>
      <c r="AC13" t="n">
        <v>1617.387142040681</v>
      </c>
      <c r="AD13" t="n">
        <v>1306809.682900025</v>
      </c>
      <c r="AE13" t="n">
        <v>1788034.660518124</v>
      </c>
      <c r="AF13" t="n">
        <v>1.184410784707381e-06</v>
      </c>
      <c r="AG13" t="n">
        <v>19</v>
      </c>
      <c r="AH13" t="n">
        <v>1617387.142040681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1291.052092576004</v>
      </c>
      <c r="AB14" t="n">
        <v>1766.474430260976</v>
      </c>
      <c r="AC14" t="n">
        <v>1597.884589899302</v>
      </c>
      <c r="AD14" t="n">
        <v>1291052.092576004</v>
      </c>
      <c r="AE14" t="n">
        <v>1766474.430260976</v>
      </c>
      <c r="AF14" t="n">
        <v>1.194329973320571e-06</v>
      </c>
      <c r="AG14" t="n">
        <v>19</v>
      </c>
      <c r="AH14" t="n">
        <v>1597884.589899302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1265.663593810296</v>
      </c>
      <c r="AB15" t="n">
        <v>1731.736766188219</v>
      </c>
      <c r="AC15" t="n">
        <v>1566.462239731032</v>
      </c>
      <c r="AD15" t="n">
        <v>1265663.593810296</v>
      </c>
      <c r="AE15" t="n">
        <v>1731736.766188219</v>
      </c>
      <c r="AF15" t="n">
        <v>1.2044729030303e-06</v>
      </c>
      <c r="AG15" t="n">
        <v>18</v>
      </c>
      <c r="AH15" t="n">
        <v>1566462.239731031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1253.165115491538</v>
      </c>
      <c r="AB16" t="n">
        <v>1714.635796758547</v>
      </c>
      <c r="AC16" t="n">
        <v>1550.993362822366</v>
      </c>
      <c r="AD16" t="n">
        <v>1253165.115491539</v>
      </c>
      <c r="AE16" t="n">
        <v>1714635.796758547</v>
      </c>
      <c r="AF16" t="n">
        <v>1.212303841409135e-06</v>
      </c>
      <c r="AG16" t="n">
        <v>18</v>
      </c>
      <c r="AH16" t="n">
        <v>1550993.362822366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1242.135419065102</v>
      </c>
      <c r="AB17" t="n">
        <v>1699.544479512032</v>
      </c>
      <c r="AC17" t="n">
        <v>1537.342339713061</v>
      </c>
      <c r="AD17" t="n">
        <v>1242135.419065102</v>
      </c>
      <c r="AE17" t="n">
        <v>1699544.479512032</v>
      </c>
      <c r="AF17" t="n">
        <v>1.218941493939766e-06</v>
      </c>
      <c r="AG17" t="n">
        <v>18</v>
      </c>
      <c r="AH17" t="n">
        <v>1537342.339713061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1230.248181831011</v>
      </c>
      <c r="AB18" t="n">
        <v>1683.279837100455</v>
      </c>
      <c r="AC18" t="n">
        <v>1522.629971945676</v>
      </c>
      <c r="AD18" t="n">
        <v>1230248.181831011</v>
      </c>
      <c r="AE18" t="n">
        <v>1683279.837100455</v>
      </c>
      <c r="AF18" t="n">
        <v>1.226697851953088e-06</v>
      </c>
      <c r="AG18" t="n">
        <v>18</v>
      </c>
      <c r="AH18" t="n">
        <v>1522629.971945676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1219.483930077545</v>
      </c>
      <c r="AB19" t="n">
        <v>1668.55171296609</v>
      </c>
      <c r="AC19" t="n">
        <v>1509.307479307643</v>
      </c>
      <c r="AD19" t="n">
        <v>1219483.930077545</v>
      </c>
      <c r="AE19" t="n">
        <v>1668551.71296609</v>
      </c>
      <c r="AF19" t="n">
        <v>1.232962602656156e-06</v>
      </c>
      <c r="AG19" t="n">
        <v>18</v>
      </c>
      <c r="AH19" t="n">
        <v>1509307.479307643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1211.419087594856</v>
      </c>
      <c r="AB20" t="n">
        <v>1657.517039685536</v>
      </c>
      <c r="AC20" t="n">
        <v>1499.325939757724</v>
      </c>
      <c r="AD20" t="n">
        <v>1211419.087594856</v>
      </c>
      <c r="AE20" t="n">
        <v>1657517.039685536</v>
      </c>
      <c r="AF20" t="n">
        <v>1.238108647876533e-06</v>
      </c>
      <c r="AG20" t="n">
        <v>18</v>
      </c>
      <c r="AH20" t="n">
        <v>1499325.939757724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1203.365044188207</v>
      </c>
      <c r="AB21" t="n">
        <v>1646.497142177241</v>
      </c>
      <c r="AC21" t="n">
        <v>1489.357765801097</v>
      </c>
      <c r="AD21" t="n">
        <v>1203365.044188207</v>
      </c>
      <c r="AE21" t="n">
        <v>1646497.142177241</v>
      </c>
      <c r="AF21" t="n">
        <v>1.243030952000372e-06</v>
      </c>
      <c r="AG21" t="n">
        <v>18</v>
      </c>
      <c r="AH21" t="n">
        <v>1489357.765801097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1195.339434413004</v>
      </c>
      <c r="AB22" t="n">
        <v>1635.516148817893</v>
      </c>
      <c r="AC22" t="n">
        <v>1479.424783036044</v>
      </c>
      <c r="AD22" t="n">
        <v>1195339.434413004</v>
      </c>
      <c r="AE22" t="n">
        <v>1635516.148817893</v>
      </c>
      <c r="AF22" t="n">
        <v>1.248027836489724e-06</v>
      </c>
      <c r="AG22" t="n">
        <v>18</v>
      </c>
      <c r="AH22" t="n">
        <v>1479424.783036044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1188.049300153651</v>
      </c>
      <c r="AB23" t="n">
        <v>1625.541465506221</v>
      </c>
      <c r="AC23" t="n">
        <v>1470.402069500083</v>
      </c>
      <c r="AD23" t="n">
        <v>1188049.300153651</v>
      </c>
      <c r="AE23" t="n">
        <v>1625541.465506221</v>
      </c>
      <c r="AF23" t="n">
        <v>1.251906015496385e-06</v>
      </c>
      <c r="AG23" t="n">
        <v>18</v>
      </c>
      <c r="AH23" t="n">
        <v>1470402.069500083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1178.861728086948</v>
      </c>
      <c r="AB24" t="n">
        <v>1612.970624077485</v>
      </c>
      <c r="AC24" t="n">
        <v>1459.030971534018</v>
      </c>
      <c r="AD24" t="n">
        <v>1178861.728086947</v>
      </c>
      <c r="AE24" t="n">
        <v>1612970.624077485</v>
      </c>
      <c r="AF24" t="n">
        <v>1.257499542909838e-06</v>
      </c>
      <c r="AG24" t="n">
        <v>18</v>
      </c>
      <c r="AH24" t="n">
        <v>1459030.971534018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1175.205805225263</v>
      </c>
      <c r="AB25" t="n">
        <v>1607.968429130195</v>
      </c>
      <c r="AC25" t="n">
        <v>1454.506179051873</v>
      </c>
      <c r="AD25" t="n">
        <v>1175205.805225263</v>
      </c>
      <c r="AE25" t="n">
        <v>1607968.429130195</v>
      </c>
      <c r="AF25" t="n">
        <v>1.259662373509707e-06</v>
      </c>
      <c r="AG25" t="n">
        <v>18</v>
      </c>
      <c r="AH25" t="n">
        <v>1454506.179051873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1168.132722528418</v>
      </c>
      <c r="AB26" t="n">
        <v>1598.290725341986</v>
      </c>
      <c r="AC26" t="n">
        <v>1445.752101730468</v>
      </c>
      <c r="AD26" t="n">
        <v>1168132.722528418</v>
      </c>
      <c r="AE26" t="n">
        <v>1598290.725341986</v>
      </c>
      <c r="AF26" t="n">
        <v>1.263764293612906e-06</v>
      </c>
      <c r="AG26" t="n">
        <v>18</v>
      </c>
      <c r="AH26" t="n">
        <v>1445752.101730468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1162.585504605933</v>
      </c>
      <c r="AB27" t="n">
        <v>1590.700777054459</v>
      </c>
      <c r="AC27" t="n">
        <v>1438.886527454943</v>
      </c>
      <c r="AD27" t="n">
        <v>1162585.504605933</v>
      </c>
      <c r="AE27" t="n">
        <v>1590700.777054459</v>
      </c>
      <c r="AF27" t="n">
        <v>1.267194990426491e-06</v>
      </c>
      <c r="AG27" t="n">
        <v>18</v>
      </c>
      <c r="AH27" t="n">
        <v>1438886.527454943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1149.325077040146</v>
      </c>
      <c r="AB28" t="n">
        <v>1572.557275050173</v>
      </c>
      <c r="AC28" t="n">
        <v>1422.474615817381</v>
      </c>
      <c r="AD28" t="n">
        <v>1149325.077040146</v>
      </c>
      <c r="AE28" t="n">
        <v>1572557.275050173</v>
      </c>
      <c r="AF28" t="n">
        <v>1.269805303219436e-06</v>
      </c>
      <c r="AG28" t="n">
        <v>17</v>
      </c>
      <c r="AH28" t="n">
        <v>1422474.615817381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1142.27231137327</v>
      </c>
      <c r="AB29" t="n">
        <v>1562.907369918691</v>
      </c>
      <c r="AC29" t="n">
        <v>1413.745684087921</v>
      </c>
      <c r="AD29" t="n">
        <v>1142272.31137327</v>
      </c>
      <c r="AE29" t="n">
        <v>1562907.369918691</v>
      </c>
      <c r="AF29" t="n">
        <v>1.273534321495072e-06</v>
      </c>
      <c r="AG29" t="n">
        <v>17</v>
      </c>
      <c r="AH29" t="n">
        <v>1413745.684087921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1137.86496664692</v>
      </c>
      <c r="AB30" t="n">
        <v>1556.877046425772</v>
      </c>
      <c r="AC30" t="n">
        <v>1408.290886205554</v>
      </c>
      <c r="AD30" t="n">
        <v>1137864.966646919</v>
      </c>
      <c r="AE30" t="n">
        <v>1556877.046425772</v>
      </c>
      <c r="AF30" t="n">
        <v>1.276070053922504e-06</v>
      </c>
      <c r="AG30" t="n">
        <v>17</v>
      </c>
      <c r="AH30" t="n">
        <v>1408290.886205554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1133.456402126506</v>
      </c>
      <c r="AB31" t="n">
        <v>1550.845053956802</v>
      </c>
      <c r="AC31" t="n">
        <v>1402.834578631868</v>
      </c>
      <c r="AD31" t="n">
        <v>1133456.402126506</v>
      </c>
      <c r="AE31" t="n">
        <v>1550845.053956802</v>
      </c>
      <c r="AF31" t="n">
        <v>1.278232884522372e-06</v>
      </c>
      <c r="AG31" t="n">
        <v>17</v>
      </c>
      <c r="AH31" t="n">
        <v>1402834.578631868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1129.231279501416</v>
      </c>
      <c r="AB32" t="n">
        <v>1545.0640547819</v>
      </c>
      <c r="AC32" t="n">
        <v>1397.605309904535</v>
      </c>
      <c r="AD32" t="n">
        <v>1129231.279501416</v>
      </c>
      <c r="AE32" t="n">
        <v>1545064.0547819</v>
      </c>
      <c r="AF32" t="n">
        <v>1.280992358046343e-06</v>
      </c>
      <c r="AG32" t="n">
        <v>17</v>
      </c>
      <c r="AH32" t="n">
        <v>1397605.309904535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1123.131413861697</v>
      </c>
      <c r="AB33" t="n">
        <v>1536.717949506556</v>
      </c>
      <c r="AC33" t="n">
        <v>1390.055745202838</v>
      </c>
      <c r="AD33" t="n">
        <v>1123131.413861697</v>
      </c>
      <c r="AE33" t="n">
        <v>1536717.949506556</v>
      </c>
      <c r="AF33" t="n">
        <v>1.2836772512048e-06</v>
      </c>
      <c r="AG33" t="n">
        <v>17</v>
      </c>
      <c r="AH33" t="n">
        <v>1390055.745202838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1121.05493489401</v>
      </c>
      <c r="AB34" t="n">
        <v>1533.876819375181</v>
      </c>
      <c r="AC34" t="n">
        <v>1387.48576854365</v>
      </c>
      <c r="AD34" t="n">
        <v>1121054.93489401</v>
      </c>
      <c r="AE34" t="n">
        <v>1533876.819375181</v>
      </c>
      <c r="AF34" t="n">
        <v>1.284795956687491e-06</v>
      </c>
      <c r="AG34" t="n">
        <v>17</v>
      </c>
      <c r="AH34" t="n">
        <v>1387485.76854365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1114.912206542153</v>
      </c>
      <c r="AB35" t="n">
        <v>1525.472067446121</v>
      </c>
      <c r="AC35" t="n">
        <v>1379.883154342556</v>
      </c>
      <c r="AD35" t="n">
        <v>1114912.206542153</v>
      </c>
      <c r="AE35" t="n">
        <v>1525472.067446121</v>
      </c>
      <c r="AF35" t="n">
        <v>1.28807749277005e-06</v>
      </c>
      <c r="AG35" t="n">
        <v>17</v>
      </c>
      <c r="AH35" t="n">
        <v>1379883.154342556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1112.461545729412</v>
      </c>
      <c r="AB36" t="n">
        <v>1522.118965206605</v>
      </c>
      <c r="AC36" t="n">
        <v>1376.850067474671</v>
      </c>
      <c r="AD36" t="n">
        <v>1112461.545729412</v>
      </c>
      <c r="AE36" t="n">
        <v>1522118.965206605</v>
      </c>
      <c r="AF36" t="n">
        <v>1.288972457156203e-06</v>
      </c>
      <c r="AG36" t="n">
        <v>17</v>
      </c>
      <c r="AH36" t="n">
        <v>1376850.067474671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1108.63859759049</v>
      </c>
      <c r="AB37" t="n">
        <v>1516.888238906363</v>
      </c>
      <c r="AC37" t="n">
        <v>1372.118554351153</v>
      </c>
      <c r="AD37" t="n">
        <v>1108638.59759049</v>
      </c>
      <c r="AE37" t="n">
        <v>1516888.238906363</v>
      </c>
      <c r="AF37" t="n">
        <v>1.290389484100944e-06</v>
      </c>
      <c r="AG37" t="n">
        <v>17</v>
      </c>
      <c r="AH37" t="n">
        <v>1372118.554351153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1103.951067745743</v>
      </c>
      <c r="AB38" t="n">
        <v>1510.474553773558</v>
      </c>
      <c r="AC38" t="n">
        <v>1366.316982325759</v>
      </c>
      <c r="AD38" t="n">
        <v>1103951.067745743</v>
      </c>
      <c r="AE38" t="n">
        <v>1510474.553773558</v>
      </c>
      <c r="AF38" t="n">
        <v>1.293074377259402e-06</v>
      </c>
      <c r="AG38" t="n">
        <v>17</v>
      </c>
      <c r="AH38" t="n">
        <v>1366316.982325759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1101.223557145502</v>
      </c>
      <c r="AB39" t="n">
        <v>1506.742653441033</v>
      </c>
      <c r="AC39" t="n">
        <v>1362.941249323216</v>
      </c>
      <c r="AD39" t="n">
        <v>1101223.557145502</v>
      </c>
      <c r="AE39" t="n">
        <v>1506742.653441033</v>
      </c>
      <c r="AF39" t="n">
        <v>1.294416823838631e-06</v>
      </c>
      <c r="AG39" t="n">
        <v>17</v>
      </c>
      <c r="AH39" t="n">
        <v>1362941.249323216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1098.195501225793</v>
      </c>
      <c r="AB40" t="n">
        <v>1502.599533743288</v>
      </c>
      <c r="AC40" t="n">
        <v>1359.193543154519</v>
      </c>
      <c r="AD40" t="n">
        <v>1098195.501225793</v>
      </c>
      <c r="AE40" t="n">
        <v>1502599.533743288</v>
      </c>
      <c r="AF40" t="n">
        <v>1.295460948955809e-06</v>
      </c>
      <c r="AG40" t="n">
        <v>17</v>
      </c>
      <c r="AH40" t="n">
        <v>1359193.543154519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1093.690386444182</v>
      </c>
      <c r="AB41" t="n">
        <v>1496.43543694745</v>
      </c>
      <c r="AC41" t="n">
        <v>1353.617739105512</v>
      </c>
      <c r="AD41" t="n">
        <v>1093690.386444182</v>
      </c>
      <c r="AE41" t="n">
        <v>1496435.43694745</v>
      </c>
      <c r="AF41" t="n">
        <v>1.297549199190165e-06</v>
      </c>
      <c r="AG41" t="n">
        <v>17</v>
      </c>
      <c r="AH41" t="n">
        <v>1353617.739105512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1090.773745602001</v>
      </c>
      <c r="AB42" t="n">
        <v>1492.444760274066</v>
      </c>
      <c r="AC42" t="n">
        <v>1350.007927012885</v>
      </c>
      <c r="AD42" t="n">
        <v>1090773.745602001</v>
      </c>
      <c r="AE42" t="n">
        <v>1492444.760274066</v>
      </c>
      <c r="AF42" t="n">
        <v>1.298742485038368e-06</v>
      </c>
      <c r="AG42" t="n">
        <v>17</v>
      </c>
      <c r="AH42" t="n">
        <v>1350007.927012885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1086.965941851472</v>
      </c>
      <c r="AB43" t="n">
        <v>1487.234755194147</v>
      </c>
      <c r="AC43" t="n">
        <v>1345.295157505506</v>
      </c>
      <c r="AD43" t="n">
        <v>1086965.941851472</v>
      </c>
      <c r="AE43" t="n">
        <v>1487234.755194147</v>
      </c>
      <c r="AF43" t="n">
        <v>1.300383253079648e-06</v>
      </c>
      <c r="AG43" t="n">
        <v>17</v>
      </c>
      <c r="AH43" t="n">
        <v>1345295.157505506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1085.138204038393</v>
      </c>
      <c r="AB44" t="n">
        <v>1484.73396368419</v>
      </c>
      <c r="AC44" t="n">
        <v>1343.033038027377</v>
      </c>
      <c r="AD44" t="n">
        <v>1085138.204038393</v>
      </c>
      <c r="AE44" t="n">
        <v>1484733.963684191</v>
      </c>
      <c r="AF44" t="n">
        <v>1.3012782174658e-06</v>
      </c>
      <c r="AG44" t="n">
        <v>17</v>
      </c>
      <c r="AH44" t="n">
        <v>1343033.038027376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1081.501855490634</v>
      </c>
      <c r="AB45" t="n">
        <v>1479.758551176771</v>
      </c>
      <c r="AC45" t="n">
        <v>1338.53247190663</v>
      </c>
      <c r="AD45" t="n">
        <v>1081501.855490634</v>
      </c>
      <c r="AE45" t="n">
        <v>1479758.551176771</v>
      </c>
      <c r="AF45" t="n">
        <v>1.302322342582978e-06</v>
      </c>
      <c r="AG45" t="n">
        <v>17</v>
      </c>
      <c r="AH45" t="n">
        <v>1338532.47190663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1076.37408476827</v>
      </c>
      <c r="AB46" t="n">
        <v>1472.742509053155</v>
      </c>
      <c r="AC46" t="n">
        <v>1332.186030996215</v>
      </c>
      <c r="AD46" t="n">
        <v>1076374.08476827</v>
      </c>
      <c r="AE46" t="n">
        <v>1472742.509053155</v>
      </c>
      <c r="AF46" t="n">
        <v>1.304634333913872e-06</v>
      </c>
      <c r="AG46" t="n">
        <v>17</v>
      </c>
      <c r="AH46" t="n">
        <v>1332186.030996215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1073.723926519909</v>
      </c>
      <c r="AB47" t="n">
        <v>1469.116445621017</v>
      </c>
      <c r="AC47" t="n">
        <v>1328.906033968828</v>
      </c>
      <c r="AD47" t="n">
        <v>1073723.926519909</v>
      </c>
      <c r="AE47" t="n">
        <v>1469116.445621017</v>
      </c>
      <c r="AF47" t="n">
        <v>1.305827619762076e-06</v>
      </c>
      <c r="AG47" t="n">
        <v>17</v>
      </c>
      <c r="AH47" t="n">
        <v>1328906.033968828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1069.630266709167</v>
      </c>
      <c r="AB48" t="n">
        <v>1463.515319668435</v>
      </c>
      <c r="AC48" t="n">
        <v>1323.839471615931</v>
      </c>
      <c r="AD48" t="n">
        <v>1069630.266709168</v>
      </c>
      <c r="AE48" t="n">
        <v>1463515.319668435</v>
      </c>
      <c r="AF48" t="n">
        <v>1.307095485975792e-06</v>
      </c>
      <c r="AG48" t="n">
        <v>17</v>
      </c>
      <c r="AH48" t="n">
        <v>1323839.471615931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1068.817393699755</v>
      </c>
      <c r="AB49" t="n">
        <v>1462.403110955532</v>
      </c>
      <c r="AC49" t="n">
        <v>1322.833410541592</v>
      </c>
      <c r="AD49" t="n">
        <v>1068817.393699755</v>
      </c>
      <c r="AE49" t="n">
        <v>1462403.110955532</v>
      </c>
      <c r="AF49" t="n">
        <v>1.306573423417203e-06</v>
      </c>
      <c r="AG49" t="n">
        <v>17</v>
      </c>
      <c r="AH49" t="n">
        <v>1322833.410541592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1066.848718106972</v>
      </c>
      <c r="AB50" t="n">
        <v>1459.709482157648</v>
      </c>
      <c r="AC50" t="n">
        <v>1320.396857895646</v>
      </c>
      <c r="AD50" t="n">
        <v>1066848.718106972</v>
      </c>
      <c r="AE50" t="n">
        <v>1459709.482157648</v>
      </c>
      <c r="AF50" t="n">
        <v>1.307617548534381e-06</v>
      </c>
      <c r="AG50" t="n">
        <v>17</v>
      </c>
      <c r="AH50" t="n">
        <v>1320396.857895646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1060.819041350228</v>
      </c>
      <c r="AB51" t="n">
        <v>1451.459412408506</v>
      </c>
      <c r="AC51" t="n">
        <v>1312.934163224317</v>
      </c>
      <c r="AD51" t="n">
        <v>1060819.041350228</v>
      </c>
      <c r="AE51" t="n">
        <v>1451459.412408506</v>
      </c>
      <c r="AF51" t="n">
        <v>1.309929539865275e-06</v>
      </c>
      <c r="AG51" t="n">
        <v>17</v>
      </c>
      <c r="AH51" t="n">
        <v>1312934.163224317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1060.771253056422</v>
      </c>
      <c r="AB52" t="n">
        <v>1451.39402635665</v>
      </c>
      <c r="AC52" t="n">
        <v>1312.87501752548</v>
      </c>
      <c r="AD52" t="n">
        <v>1060771.253056422</v>
      </c>
      <c r="AE52" t="n">
        <v>1451394.02635665</v>
      </c>
      <c r="AF52" t="n">
        <v>1.309332896941173e-06</v>
      </c>
      <c r="AG52" t="n">
        <v>17</v>
      </c>
      <c r="AH52" t="n">
        <v>1312875.01752548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1056.654838445541</v>
      </c>
      <c r="AB53" t="n">
        <v>1445.761766282647</v>
      </c>
      <c r="AC53" t="n">
        <v>1307.780292448014</v>
      </c>
      <c r="AD53" t="n">
        <v>1056654.838445541</v>
      </c>
      <c r="AE53" t="n">
        <v>1445761.766282647</v>
      </c>
      <c r="AF53" t="n">
        <v>1.311570307906555e-06</v>
      </c>
      <c r="AG53" t="n">
        <v>17</v>
      </c>
      <c r="AH53" t="n">
        <v>1307780.292448014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1053.779257720328</v>
      </c>
      <c r="AB54" t="n">
        <v>1441.827269872743</v>
      </c>
      <c r="AC54" t="n">
        <v>1304.22129885337</v>
      </c>
      <c r="AD54" t="n">
        <v>1053779.257720328</v>
      </c>
      <c r="AE54" t="n">
        <v>1441827.269872743</v>
      </c>
      <c r="AF54" t="n">
        <v>1.31253985265822e-06</v>
      </c>
      <c r="AG54" t="n">
        <v>17</v>
      </c>
      <c r="AH54" t="n">
        <v>1304221.29885337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1050.941005078149</v>
      </c>
      <c r="AB55" t="n">
        <v>1437.943847392844</v>
      </c>
      <c r="AC55" t="n">
        <v>1300.708504764535</v>
      </c>
      <c r="AD55" t="n">
        <v>1050941.005078149</v>
      </c>
      <c r="AE55" t="n">
        <v>1437943.847392844</v>
      </c>
      <c r="AF55" t="n">
        <v>1.312316111561682e-06</v>
      </c>
      <c r="AG55" t="n">
        <v>17</v>
      </c>
      <c r="AH55" t="n">
        <v>1300708.504764535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1048.967715609974</v>
      </c>
      <c r="AB56" t="n">
        <v>1435.2439056871</v>
      </c>
      <c r="AC56" t="n">
        <v>1298.266241705795</v>
      </c>
      <c r="AD56" t="n">
        <v>1048967.715609974</v>
      </c>
      <c r="AE56" t="n">
        <v>1435243.9056871</v>
      </c>
      <c r="AF56" t="n">
        <v>1.314031459968474e-06</v>
      </c>
      <c r="AG56" t="n">
        <v>17</v>
      </c>
      <c r="AH56" t="n">
        <v>1298266.241705795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1043.865422069836</v>
      </c>
      <c r="AB57" t="n">
        <v>1428.262722568179</v>
      </c>
      <c r="AC57" t="n">
        <v>1291.951332905592</v>
      </c>
      <c r="AD57" t="n">
        <v>1043865.422069836</v>
      </c>
      <c r="AE57" t="n">
        <v>1428262.722568179</v>
      </c>
      <c r="AF57" t="n">
        <v>1.315523067278729e-06</v>
      </c>
      <c r="AG57" t="n">
        <v>17</v>
      </c>
      <c r="AH57" t="n">
        <v>1291951.332905592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1043.146192587926</v>
      </c>
      <c r="AB58" t="n">
        <v>1427.278641060863</v>
      </c>
      <c r="AC58" t="n">
        <v>1291.061170756168</v>
      </c>
      <c r="AD58" t="n">
        <v>1043146.192587926</v>
      </c>
      <c r="AE58" t="n">
        <v>1427278.641060863</v>
      </c>
      <c r="AF58" t="n">
        <v>1.315373906547703e-06</v>
      </c>
      <c r="AG58" t="n">
        <v>17</v>
      </c>
      <c r="AH58" t="n">
        <v>1291061.170756168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1040.166580668476</v>
      </c>
      <c r="AB59" t="n">
        <v>1423.201804581471</v>
      </c>
      <c r="AC59" t="n">
        <v>1287.373421828493</v>
      </c>
      <c r="AD59" t="n">
        <v>1040166.580668476</v>
      </c>
      <c r="AE59" t="n">
        <v>1423201.804581471</v>
      </c>
      <c r="AF59" t="n">
        <v>1.316641772761419e-06</v>
      </c>
      <c r="AG59" t="n">
        <v>17</v>
      </c>
      <c r="AH59" t="n">
        <v>1287373.421828493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1039.119976793042</v>
      </c>
      <c r="AB60" t="n">
        <v>1421.769794986198</v>
      </c>
      <c r="AC60" t="n">
        <v>1286.078081219155</v>
      </c>
      <c r="AD60" t="n">
        <v>1039119.976793042</v>
      </c>
      <c r="AE60" t="n">
        <v>1421769.794986198</v>
      </c>
      <c r="AF60" t="n">
        <v>1.316790933492444e-06</v>
      </c>
      <c r="AG60" t="n">
        <v>17</v>
      </c>
      <c r="AH60" t="n">
        <v>1286078.081219155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1034.890026546618</v>
      </c>
      <c r="AB61" t="n">
        <v>1415.982190446807</v>
      </c>
      <c r="AC61" t="n">
        <v>1280.842837534049</v>
      </c>
      <c r="AD61" t="n">
        <v>1034890.026546618</v>
      </c>
      <c r="AE61" t="n">
        <v>1415982.190446807</v>
      </c>
      <c r="AF61" t="n">
        <v>1.318058799706161e-06</v>
      </c>
      <c r="AG61" t="n">
        <v>17</v>
      </c>
      <c r="AH61" t="n">
        <v>1280842.837534049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1032.258972247269</v>
      </c>
      <c r="AB62" t="n">
        <v>1412.382265880513</v>
      </c>
      <c r="AC62" t="n">
        <v>1277.586484715837</v>
      </c>
      <c r="AD62" t="n">
        <v>1032258.972247269</v>
      </c>
      <c r="AE62" t="n">
        <v>1412382.265880513</v>
      </c>
      <c r="AF62" t="n">
        <v>1.318506281899237e-06</v>
      </c>
      <c r="AG62" t="n">
        <v>17</v>
      </c>
      <c r="AH62" t="n">
        <v>1277586.484715837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1029.439498676296</v>
      </c>
      <c r="AB63" t="n">
        <v>1408.524537754313</v>
      </c>
      <c r="AC63" t="n">
        <v>1274.096932747646</v>
      </c>
      <c r="AD63" t="n">
        <v>1029439.498676296</v>
      </c>
      <c r="AE63" t="n">
        <v>1408524.537754313</v>
      </c>
      <c r="AF63" t="n">
        <v>1.319624987381928e-06</v>
      </c>
      <c r="AG63" t="n">
        <v>17</v>
      </c>
      <c r="AH63" t="n">
        <v>1274096.932747646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1025.621915981003</v>
      </c>
      <c r="AB64" t="n">
        <v>1403.301152690751</v>
      </c>
      <c r="AC64" t="n">
        <v>1269.372060223483</v>
      </c>
      <c r="AD64" t="n">
        <v>1025621.915981003</v>
      </c>
      <c r="AE64" t="n">
        <v>1403301.152690751</v>
      </c>
      <c r="AF64" t="n">
        <v>1.319774148112953e-06</v>
      </c>
      <c r="AG64" t="n">
        <v>17</v>
      </c>
      <c r="AH64" t="n">
        <v>1269372.060223483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1022.160376232981</v>
      </c>
      <c r="AB65" t="n">
        <v>1398.564921295152</v>
      </c>
      <c r="AC65" t="n">
        <v>1265.087848104937</v>
      </c>
      <c r="AD65" t="n">
        <v>1022160.376232981</v>
      </c>
      <c r="AE65" t="n">
        <v>1398564.921295152</v>
      </c>
      <c r="AF65" t="n">
        <v>1.321191175057695e-06</v>
      </c>
      <c r="AG65" t="n">
        <v>17</v>
      </c>
      <c r="AH65" t="n">
        <v>1265087.848104937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1022.305466563507</v>
      </c>
      <c r="AB66" t="n">
        <v>1398.763440286312</v>
      </c>
      <c r="AC66" t="n">
        <v>1265.267420722204</v>
      </c>
      <c r="AD66" t="n">
        <v>1022305.466563507</v>
      </c>
      <c r="AE66" t="n">
        <v>1398763.440286312</v>
      </c>
      <c r="AF66" t="n">
        <v>1.321116594692182e-06</v>
      </c>
      <c r="AG66" t="n">
        <v>17</v>
      </c>
      <c r="AH66" t="n">
        <v>1265267.420722204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1015.828534262878</v>
      </c>
      <c r="AB67" t="n">
        <v>1389.901415770504</v>
      </c>
      <c r="AC67" t="n">
        <v>1257.251175388256</v>
      </c>
      <c r="AD67" t="n">
        <v>1015828.534262878</v>
      </c>
      <c r="AE67" t="n">
        <v>1389901.415770504</v>
      </c>
      <c r="AF67" t="n">
        <v>1.322608202002436e-06</v>
      </c>
      <c r="AG67" t="n">
        <v>17</v>
      </c>
      <c r="AH67" t="n">
        <v>1257251.175388256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1016.881547276472</v>
      </c>
      <c r="AB68" t="n">
        <v>1391.342194631359</v>
      </c>
      <c r="AC68" t="n">
        <v>1258.554448336776</v>
      </c>
      <c r="AD68" t="n">
        <v>1016881.547276472</v>
      </c>
      <c r="AE68" t="n">
        <v>1391342.194631359</v>
      </c>
      <c r="AF68" t="n">
        <v>1.322459041271411e-06</v>
      </c>
      <c r="AG68" t="n">
        <v>17</v>
      </c>
      <c r="AH68" t="n">
        <v>1258554.448336776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1013.136148013047</v>
      </c>
      <c r="AB69" t="n">
        <v>1386.217574123788</v>
      </c>
      <c r="AC69" t="n">
        <v>1253.918914417997</v>
      </c>
      <c r="AD69" t="n">
        <v>1013136.148013047</v>
      </c>
      <c r="AE69" t="n">
        <v>1386217.574123788</v>
      </c>
      <c r="AF69" t="n">
        <v>1.322533621636924e-06</v>
      </c>
      <c r="AG69" t="n">
        <v>17</v>
      </c>
      <c r="AH69" t="n">
        <v>1253918.914417997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1009.798436495676</v>
      </c>
      <c r="AB70" t="n">
        <v>1381.65076997628</v>
      </c>
      <c r="AC70" t="n">
        <v>1249.787959648778</v>
      </c>
      <c r="AD70" t="n">
        <v>1009798.436495676</v>
      </c>
      <c r="AE70" t="n">
        <v>1381650.76997628</v>
      </c>
      <c r="AF70" t="n">
        <v>1.324248970043716e-06</v>
      </c>
      <c r="AG70" t="n">
        <v>17</v>
      </c>
      <c r="AH70" t="n">
        <v>1249787.959648778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1010.043254572378</v>
      </c>
      <c r="AB71" t="n">
        <v>1381.985740869435</v>
      </c>
      <c r="AC71" t="n">
        <v>1250.090961390025</v>
      </c>
      <c r="AD71" t="n">
        <v>1010043.254572378</v>
      </c>
      <c r="AE71" t="n">
        <v>1381985.740869435</v>
      </c>
      <c r="AF71" t="n">
        <v>1.323652327119614e-06</v>
      </c>
      <c r="AG71" t="n">
        <v>17</v>
      </c>
      <c r="AH71" t="n">
        <v>1250090.961390025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1007.224840975388</v>
      </c>
      <c r="AB72" t="n">
        <v>1378.129463046401</v>
      </c>
      <c r="AC72" t="n">
        <v>1246.602721310101</v>
      </c>
      <c r="AD72" t="n">
        <v>1007224.840975388</v>
      </c>
      <c r="AE72" t="n">
        <v>1378129.463046401</v>
      </c>
      <c r="AF72" t="n">
        <v>1.323876068216152e-06</v>
      </c>
      <c r="AG72" t="n">
        <v>17</v>
      </c>
      <c r="AH72" t="n">
        <v>1246602.721310101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1005.340584523853</v>
      </c>
      <c r="AB73" t="n">
        <v>1375.551340241883</v>
      </c>
      <c r="AC73" t="n">
        <v>1244.270650927629</v>
      </c>
      <c r="AD73" t="n">
        <v>1005340.584523853</v>
      </c>
      <c r="AE73" t="n">
        <v>1375551.340241883</v>
      </c>
      <c r="AF73" t="n">
        <v>1.325591416622945e-06</v>
      </c>
      <c r="AG73" t="n">
        <v>17</v>
      </c>
      <c r="AH73" t="n">
        <v>1244270.650927629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1002.559639851237</v>
      </c>
      <c r="AB74" t="n">
        <v>1371.74632905419</v>
      </c>
      <c r="AC74" t="n">
        <v>1240.828784667322</v>
      </c>
      <c r="AD74" t="n">
        <v>1002559.639851237</v>
      </c>
      <c r="AE74" t="n">
        <v>1371746.32905419</v>
      </c>
      <c r="AF74" t="n">
        <v>1.325367675526406e-06</v>
      </c>
      <c r="AG74" t="n">
        <v>17</v>
      </c>
      <c r="AH74" t="n">
        <v>1240828.784667322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999.9577900783829</v>
      </c>
      <c r="AB75" t="n">
        <v>1368.18636340946</v>
      </c>
      <c r="AC75" t="n">
        <v>1237.608577147282</v>
      </c>
      <c r="AD75" t="n">
        <v>999957.7900783829</v>
      </c>
      <c r="AE75" t="n">
        <v>1368186.36340946</v>
      </c>
      <c r="AF75" t="n">
        <v>1.324621871871279e-06</v>
      </c>
      <c r="AG75" t="n">
        <v>17</v>
      </c>
      <c r="AH75" t="n">
        <v>1237608.577147282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996.3334027173252</v>
      </c>
      <c r="AB76" t="n">
        <v>1363.227316725375</v>
      </c>
      <c r="AC76" t="n">
        <v>1233.122814918661</v>
      </c>
      <c r="AD76" t="n">
        <v>996333.4027173251</v>
      </c>
      <c r="AE76" t="n">
        <v>1363227.316725375</v>
      </c>
      <c r="AF76" t="n">
        <v>1.327232184664224e-06</v>
      </c>
      <c r="AG76" t="n">
        <v>17</v>
      </c>
      <c r="AH76" t="n">
        <v>1233122.814918661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995.3050250268986</v>
      </c>
      <c r="AB77" t="n">
        <v>1361.820245000512</v>
      </c>
      <c r="AC77" t="n">
        <v>1231.850032144381</v>
      </c>
      <c r="AD77" t="n">
        <v>995305.0250268986</v>
      </c>
      <c r="AE77" t="n">
        <v>1361820.245000512</v>
      </c>
      <c r="AF77" t="n">
        <v>1.326784702471148e-06</v>
      </c>
      <c r="AG77" t="n">
        <v>17</v>
      </c>
      <c r="AH77" t="n">
        <v>1231850.032144381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991.7837777123217</v>
      </c>
      <c r="AB78" t="n">
        <v>1357.00231907824</v>
      </c>
      <c r="AC78" t="n">
        <v>1227.491922310129</v>
      </c>
      <c r="AD78" t="n">
        <v>991783.7777123217</v>
      </c>
      <c r="AE78" t="n">
        <v>1357002.31907824</v>
      </c>
      <c r="AF78" t="n">
        <v>1.326784702471148e-06</v>
      </c>
      <c r="AG78" t="n">
        <v>17</v>
      </c>
      <c r="AH78" t="n">
        <v>1227491.922310129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987.3030310117224</v>
      </c>
      <c r="AB79" t="n">
        <v>1350.871563765887</v>
      </c>
      <c r="AC79" t="n">
        <v>1221.946277680218</v>
      </c>
      <c r="AD79" t="n">
        <v>987303.0310117224</v>
      </c>
      <c r="AE79" t="n">
        <v>1350871.563765887</v>
      </c>
      <c r="AF79" t="n">
        <v>1.328500050877941e-06</v>
      </c>
      <c r="AG79" t="n">
        <v>17</v>
      </c>
      <c r="AH79" t="n">
        <v>1221946.277680218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987.3643703857118</v>
      </c>
      <c r="AB80" t="n">
        <v>1350.955491003481</v>
      </c>
      <c r="AC80" t="n">
        <v>1222.022195020049</v>
      </c>
      <c r="AD80" t="n">
        <v>987364.3703857118</v>
      </c>
      <c r="AE80" t="n">
        <v>1350955.491003481</v>
      </c>
      <c r="AF80" t="n">
        <v>1.328574631243453e-06</v>
      </c>
      <c r="AG80" t="n">
        <v>17</v>
      </c>
      <c r="AH80" t="n">
        <v>1222022.195020049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983.581758882476</v>
      </c>
      <c r="AB81" t="n">
        <v>1345.779955067713</v>
      </c>
      <c r="AC81" t="n">
        <v>1217.340604970079</v>
      </c>
      <c r="AD81" t="n">
        <v>983581.758882476</v>
      </c>
      <c r="AE81" t="n">
        <v>1345779.955067713</v>
      </c>
      <c r="AF81" t="n">
        <v>1.328350890146915e-06</v>
      </c>
      <c r="AG81" t="n">
        <v>17</v>
      </c>
      <c r="AH81" t="n">
        <v>1217340.604970079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979.504346230489</v>
      </c>
      <c r="AB82" t="n">
        <v>1340.201059194513</v>
      </c>
      <c r="AC82" t="n">
        <v>1212.294151088988</v>
      </c>
      <c r="AD82" t="n">
        <v>979504.346230489</v>
      </c>
      <c r="AE82" t="n">
        <v>1340201.059194513</v>
      </c>
      <c r="AF82" t="n">
        <v>1.329991658188195e-06</v>
      </c>
      <c r="AG82" t="n">
        <v>17</v>
      </c>
      <c r="AH82" t="n">
        <v>1212294.151088988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981.5251985242435</v>
      </c>
      <c r="AB83" t="n">
        <v>1342.966078456539</v>
      </c>
      <c r="AC83" t="n">
        <v>1214.795280793375</v>
      </c>
      <c r="AD83" t="n">
        <v>981525.1985242434</v>
      </c>
      <c r="AE83" t="n">
        <v>1342966.078456539</v>
      </c>
      <c r="AF83" t="n">
        <v>1.329991658188195e-06</v>
      </c>
      <c r="AG83" t="n">
        <v>17</v>
      </c>
      <c r="AH83" t="n">
        <v>1214795.280793375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980.6625348117599</v>
      </c>
      <c r="AB84" t="n">
        <v>1341.785743907082</v>
      </c>
      <c r="AC84" t="n">
        <v>1213.727595716708</v>
      </c>
      <c r="AD84" t="n">
        <v>980662.5348117598</v>
      </c>
      <c r="AE84" t="n">
        <v>1341785.743907082</v>
      </c>
      <c r="AF84" t="n">
        <v>1.329618756360631e-06</v>
      </c>
      <c r="AG84" t="n">
        <v>17</v>
      </c>
      <c r="AH84" t="n">
        <v>1213727.595716708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973.9680846375455</v>
      </c>
      <c r="AB85" t="n">
        <v>1332.626101840424</v>
      </c>
      <c r="AC85" t="n">
        <v>1205.442137033254</v>
      </c>
      <c r="AD85" t="n">
        <v>973968.0846375455</v>
      </c>
      <c r="AE85" t="n">
        <v>1332626.101840424</v>
      </c>
      <c r="AF85" t="n">
        <v>1.329544175995118e-06</v>
      </c>
      <c r="AG85" t="n">
        <v>17</v>
      </c>
      <c r="AH85" t="n">
        <v>1205442.137033254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970.8395282802451</v>
      </c>
      <c r="AB86" t="n">
        <v>1328.3454730102</v>
      </c>
      <c r="AC86" t="n">
        <v>1201.570045410687</v>
      </c>
      <c r="AD86" t="n">
        <v>970839.528280245</v>
      </c>
      <c r="AE86" t="n">
        <v>1328345.4730102</v>
      </c>
      <c r="AF86" t="n">
        <v>1.331184944036398e-06</v>
      </c>
      <c r="AG86" t="n">
        <v>17</v>
      </c>
      <c r="AH86" t="n">
        <v>1201570.045410687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970.8636202068732</v>
      </c>
      <c r="AB87" t="n">
        <v>1328.378436647074</v>
      </c>
      <c r="AC87" t="n">
        <v>1201.599863044322</v>
      </c>
      <c r="AD87" t="n">
        <v>970863.6202068732</v>
      </c>
      <c r="AE87" t="n">
        <v>1328378.436647074</v>
      </c>
      <c r="AF87" t="n">
        <v>1.330886622574347e-06</v>
      </c>
      <c r="AG87" t="n">
        <v>17</v>
      </c>
      <c r="AH87" t="n">
        <v>1201599.863044322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969.6390683728252</v>
      </c>
      <c r="AB88" t="n">
        <v>1326.702950804315</v>
      </c>
      <c r="AC88" t="n">
        <v>1200.084283218837</v>
      </c>
      <c r="AD88" t="n">
        <v>969639.0683728253</v>
      </c>
      <c r="AE88" t="n">
        <v>1326702.950804315</v>
      </c>
      <c r="AF88" t="n">
        <v>1.331110363670885e-06</v>
      </c>
      <c r="AG88" t="n">
        <v>17</v>
      </c>
      <c r="AH88" t="n">
        <v>1200084.283218837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968.8432157235904</v>
      </c>
      <c r="AB89" t="n">
        <v>1325.614030099091</v>
      </c>
      <c r="AC89" t="n">
        <v>1199.09928757741</v>
      </c>
      <c r="AD89" t="n">
        <v>968843.2157235905</v>
      </c>
      <c r="AE89" t="n">
        <v>1325614.030099091</v>
      </c>
      <c r="AF89" t="n">
        <v>1.330737461843322e-06</v>
      </c>
      <c r="AG89" t="n">
        <v>17</v>
      </c>
      <c r="AH89" t="n">
        <v>1199099.28757741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969.1198361252506</v>
      </c>
      <c r="AB90" t="n">
        <v>1325.992514336274</v>
      </c>
      <c r="AC90" t="n">
        <v>1199.441649810201</v>
      </c>
      <c r="AD90" t="n">
        <v>969119.8361252506</v>
      </c>
      <c r="AE90" t="n">
        <v>1325992.514336274</v>
      </c>
      <c r="AF90" t="n">
        <v>1.330662881477809e-06</v>
      </c>
      <c r="AG90" t="n">
        <v>17</v>
      </c>
      <c r="AH90" t="n">
        <v>1199441.649810201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968.9978327945262</v>
      </c>
      <c r="AB91" t="n">
        <v>1325.825583996769</v>
      </c>
      <c r="AC91" t="n">
        <v>1199.290651068011</v>
      </c>
      <c r="AD91" t="n">
        <v>968997.8327945261</v>
      </c>
      <c r="AE91" t="n">
        <v>1325825.583996769</v>
      </c>
      <c r="AF91" t="n">
        <v>1.330662881477809e-06</v>
      </c>
      <c r="AG91" t="n">
        <v>17</v>
      </c>
      <c r="AH91" t="n">
        <v>1199290.651068011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968.6724905792614</v>
      </c>
      <c r="AB92" t="n">
        <v>1325.380436424758</v>
      </c>
      <c r="AC92" t="n">
        <v>1198.887987755504</v>
      </c>
      <c r="AD92" t="n">
        <v>968672.4905792614</v>
      </c>
      <c r="AE92" t="n">
        <v>1325380.436424759</v>
      </c>
      <c r="AF92" t="n">
        <v>1.330662881477809e-06</v>
      </c>
      <c r="AG92" t="n">
        <v>17</v>
      </c>
      <c r="AH92" t="n">
        <v>1198887.987755504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969.8023842935289</v>
      </c>
      <c r="AB93" t="n">
        <v>1326.926406852012</v>
      </c>
      <c r="AC93" t="n">
        <v>1200.286412934964</v>
      </c>
      <c r="AD93" t="n">
        <v>969802.384293529</v>
      </c>
      <c r="AE93" t="n">
        <v>1326926.406852012</v>
      </c>
      <c r="AF93" t="n">
        <v>1.330439140381271e-06</v>
      </c>
      <c r="AG93" t="n">
        <v>17</v>
      </c>
      <c r="AH93" t="n">
        <v>1200286.412934964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4156.001790103122</v>
      </c>
      <c r="AB2" t="n">
        <v>5686.424999078215</v>
      </c>
      <c r="AC2" t="n">
        <v>5143.720578113584</v>
      </c>
      <c r="AD2" t="n">
        <v>4156001.790103123</v>
      </c>
      <c r="AE2" t="n">
        <v>5686424.999078214</v>
      </c>
      <c r="AF2" t="n">
        <v>6.062293654085888e-07</v>
      </c>
      <c r="AG2" t="n">
        <v>35</v>
      </c>
      <c r="AH2" t="n">
        <v>5143720.578113585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3200.679560057252</v>
      </c>
      <c r="AB3" t="n">
        <v>4379.310978087093</v>
      </c>
      <c r="AC3" t="n">
        <v>3961.355684739856</v>
      </c>
      <c r="AD3" t="n">
        <v>3200679.560057252</v>
      </c>
      <c r="AE3" t="n">
        <v>4379310.978087093</v>
      </c>
      <c r="AF3" t="n">
        <v>7.16731933280534e-07</v>
      </c>
      <c r="AG3" t="n">
        <v>30</v>
      </c>
      <c r="AH3" t="n">
        <v>3961355.684739856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2726.456213601069</v>
      </c>
      <c r="AB4" t="n">
        <v>3730.457674208209</v>
      </c>
      <c r="AC4" t="n">
        <v>3374.428029511866</v>
      </c>
      <c r="AD4" t="n">
        <v>2726456.213601069</v>
      </c>
      <c r="AE4" t="n">
        <v>3730457.674208209</v>
      </c>
      <c r="AF4" t="n">
        <v>7.962470085746322e-07</v>
      </c>
      <c r="AG4" t="n">
        <v>27</v>
      </c>
      <c r="AH4" t="n">
        <v>3374428.029511866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2434.252187250535</v>
      </c>
      <c r="AB5" t="n">
        <v>3330.651234223554</v>
      </c>
      <c r="AC5" t="n">
        <v>3012.778555027498</v>
      </c>
      <c r="AD5" t="n">
        <v>2434252.187250535</v>
      </c>
      <c r="AE5" t="n">
        <v>3330651.234223554</v>
      </c>
      <c r="AF5" t="n">
        <v>8.583681611481466e-07</v>
      </c>
      <c r="AG5" t="n">
        <v>25</v>
      </c>
      <c r="AH5" t="n">
        <v>3012778.555027498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2248.375624750222</v>
      </c>
      <c r="AB6" t="n">
        <v>3076.326721115422</v>
      </c>
      <c r="AC6" t="n">
        <v>2782.72641650372</v>
      </c>
      <c r="AD6" t="n">
        <v>2248375.624750223</v>
      </c>
      <c r="AE6" t="n">
        <v>3076326.721115422</v>
      </c>
      <c r="AF6" t="n">
        <v>9.062379904842074e-07</v>
      </c>
      <c r="AG6" t="n">
        <v>24</v>
      </c>
      <c r="AH6" t="n">
        <v>2782726.41650372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2111.36939312406</v>
      </c>
      <c r="AB7" t="n">
        <v>2888.868750715975</v>
      </c>
      <c r="AC7" t="n">
        <v>2613.159171700398</v>
      </c>
      <c r="AD7" t="n">
        <v>2111369.39312406</v>
      </c>
      <c r="AE7" t="n">
        <v>2888868.750715975</v>
      </c>
      <c r="AF7" t="n">
        <v>9.457762770045266e-07</v>
      </c>
      <c r="AG7" t="n">
        <v>23</v>
      </c>
      <c r="AH7" t="n">
        <v>2613159.171700398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2006.450534413232</v>
      </c>
      <c r="AB8" t="n">
        <v>2745.314139534451</v>
      </c>
      <c r="AC8" t="n">
        <v>2483.305211129877</v>
      </c>
      <c r="AD8" t="n">
        <v>2006450.534413232</v>
      </c>
      <c r="AE8" t="n">
        <v>2745314.139534451</v>
      </c>
      <c r="AF8" t="n">
        <v>9.784446948873038e-07</v>
      </c>
      <c r="AG8" t="n">
        <v>22</v>
      </c>
      <c r="AH8" t="n">
        <v>2483305.211129877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1935.262265732364</v>
      </c>
      <c r="AB9" t="n">
        <v>2647.911209720525</v>
      </c>
      <c r="AC9" t="n">
        <v>2395.198280231522</v>
      </c>
      <c r="AD9" t="n">
        <v>1935262.265732364</v>
      </c>
      <c r="AE9" t="n">
        <v>2647911.209720525</v>
      </c>
      <c r="AF9" t="n">
        <v>1.00475483009491e-06</v>
      </c>
      <c r="AG9" t="n">
        <v>22</v>
      </c>
      <c r="AH9" t="n">
        <v>2395198.280231522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1864.536111619932</v>
      </c>
      <c r="AB10" t="n">
        <v>2551.140565446191</v>
      </c>
      <c r="AC10" t="n">
        <v>2307.663290428278</v>
      </c>
      <c r="AD10" t="n">
        <v>1864536.111619932</v>
      </c>
      <c r="AE10" t="n">
        <v>2551140.565446191</v>
      </c>
      <c r="AF10" t="n">
        <v>1.028945537744126e-06</v>
      </c>
      <c r="AG10" t="n">
        <v>21</v>
      </c>
      <c r="AH10" t="n">
        <v>2307663.290428278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1818.128161224085</v>
      </c>
      <c r="AB11" t="n">
        <v>2487.643160340318</v>
      </c>
      <c r="AC11" t="n">
        <v>2250.225988546541</v>
      </c>
      <c r="AD11" t="n">
        <v>1818128.161224085</v>
      </c>
      <c r="AE11" t="n">
        <v>2487643.160340318</v>
      </c>
      <c r="AF11" t="n">
        <v>1.04816655318746e-06</v>
      </c>
      <c r="AG11" t="n">
        <v>21</v>
      </c>
      <c r="AH11" t="n">
        <v>2250225.988546541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1766.672878487659</v>
      </c>
      <c r="AB12" t="n">
        <v>2417.239772453478</v>
      </c>
      <c r="AC12" t="n">
        <v>2186.541801187846</v>
      </c>
      <c r="AD12" t="n">
        <v>1766672.878487659</v>
      </c>
      <c r="AE12" t="n">
        <v>2417239.772453478</v>
      </c>
      <c r="AF12" t="n">
        <v>1.066583647832784e-06</v>
      </c>
      <c r="AG12" t="n">
        <v>20</v>
      </c>
      <c r="AH12" t="n">
        <v>2186541.801187845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1734.59925563506</v>
      </c>
      <c r="AB13" t="n">
        <v>2373.355226678177</v>
      </c>
      <c r="AC13" t="n">
        <v>2146.845534868992</v>
      </c>
      <c r="AD13" t="n">
        <v>1734599.25563506</v>
      </c>
      <c r="AE13" t="n">
        <v>2373355.226678177</v>
      </c>
      <c r="AF13" t="n">
        <v>1.081127305905878e-06</v>
      </c>
      <c r="AG13" t="n">
        <v>20</v>
      </c>
      <c r="AH13" t="n">
        <v>2146845.534868992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1702.594143113168</v>
      </c>
      <c r="AB14" t="n">
        <v>2329.564419759811</v>
      </c>
      <c r="AC14" t="n">
        <v>2107.234061102132</v>
      </c>
      <c r="AD14" t="n">
        <v>1702594.143113168</v>
      </c>
      <c r="AE14" t="n">
        <v>2329564.419759811</v>
      </c>
      <c r="AF14" t="n">
        <v>1.095817131396791e-06</v>
      </c>
      <c r="AG14" t="n">
        <v>20</v>
      </c>
      <c r="AH14" t="n">
        <v>2107234.061102132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1677.841575853537</v>
      </c>
      <c r="AB15" t="n">
        <v>2295.696865228986</v>
      </c>
      <c r="AC15" t="n">
        <v>2076.598778442317</v>
      </c>
      <c r="AD15" t="n">
        <v>1677841.575853537</v>
      </c>
      <c r="AE15" t="n">
        <v>2295696.865228985</v>
      </c>
      <c r="AF15" t="n">
        <v>1.107656692240213e-06</v>
      </c>
      <c r="AG15" t="n">
        <v>20</v>
      </c>
      <c r="AH15" t="n">
        <v>2076598.778442317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1646.988910714495</v>
      </c>
      <c r="AB16" t="n">
        <v>2253.482887662226</v>
      </c>
      <c r="AC16" t="n">
        <v>2038.41364364684</v>
      </c>
      <c r="AD16" t="n">
        <v>1646988.910714495</v>
      </c>
      <c r="AE16" t="n">
        <v>2253482.887662226</v>
      </c>
      <c r="AF16" t="n">
        <v>1.118619248576716e-06</v>
      </c>
      <c r="AG16" t="n">
        <v>19</v>
      </c>
      <c r="AH16" t="n">
        <v>2038413.64364684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1626.418533700785</v>
      </c>
      <c r="AB17" t="n">
        <v>2225.337590331082</v>
      </c>
      <c r="AC17" t="n">
        <v>2012.954493990807</v>
      </c>
      <c r="AD17" t="n">
        <v>1626418.533700785</v>
      </c>
      <c r="AE17" t="n">
        <v>2225337.590331082</v>
      </c>
      <c r="AF17" t="n">
        <v>1.128850967824118e-06</v>
      </c>
      <c r="AG17" t="n">
        <v>19</v>
      </c>
      <c r="AH17" t="n">
        <v>2012954.493990807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1609.75775768828</v>
      </c>
      <c r="AB18" t="n">
        <v>2202.541581569209</v>
      </c>
      <c r="AC18" t="n">
        <v>1992.334104310769</v>
      </c>
      <c r="AD18" t="n">
        <v>1609757.75768828</v>
      </c>
      <c r="AE18" t="n">
        <v>2202541.58156921</v>
      </c>
      <c r="AF18" t="n">
        <v>1.13740176176659e-06</v>
      </c>
      <c r="AG18" t="n">
        <v>19</v>
      </c>
      <c r="AH18" t="n">
        <v>1992334.104310769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1592.050112259432</v>
      </c>
      <c r="AB19" t="n">
        <v>2178.31319988728</v>
      </c>
      <c r="AC19" t="n">
        <v>1970.418045371815</v>
      </c>
      <c r="AD19" t="n">
        <v>1592050.112259432</v>
      </c>
      <c r="AE19" t="n">
        <v>2178313.19988728</v>
      </c>
      <c r="AF19" t="n">
        <v>1.146098723126882e-06</v>
      </c>
      <c r="AG19" t="n">
        <v>19</v>
      </c>
      <c r="AH19" t="n">
        <v>1970418.045371815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1577.964816425055</v>
      </c>
      <c r="AB20" t="n">
        <v>2159.041076727289</v>
      </c>
      <c r="AC20" t="n">
        <v>1952.985226597619</v>
      </c>
      <c r="AD20" t="n">
        <v>1577964.816425055</v>
      </c>
      <c r="AE20" t="n">
        <v>2159041.076727289</v>
      </c>
      <c r="AF20" t="n">
        <v>1.153626345144614e-06</v>
      </c>
      <c r="AG20" t="n">
        <v>19</v>
      </c>
      <c r="AH20" t="n">
        <v>1952985.226597619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1565.158780824155</v>
      </c>
      <c r="AB21" t="n">
        <v>2141.51929385572</v>
      </c>
      <c r="AC21" t="n">
        <v>1937.135698091336</v>
      </c>
      <c r="AD21" t="n">
        <v>1565158.780824155</v>
      </c>
      <c r="AE21" t="n">
        <v>2141519.29385572</v>
      </c>
      <c r="AF21" t="n">
        <v>1.160276962655425e-06</v>
      </c>
      <c r="AG21" t="n">
        <v>19</v>
      </c>
      <c r="AH21" t="n">
        <v>1937135.698091336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1551.453873039301</v>
      </c>
      <c r="AB22" t="n">
        <v>2122.767634406623</v>
      </c>
      <c r="AC22" t="n">
        <v>1920.173670701941</v>
      </c>
      <c r="AD22" t="n">
        <v>1551453.873039301</v>
      </c>
      <c r="AE22" t="n">
        <v>2122767.634406623</v>
      </c>
      <c r="AF22" t="n">
        <v>1.167366082419697e-06</v>
      </c>
      <c r="AG22" t="n">
        <v>19</v>
      </c>
      <c r="AH22" t="n">
        <v>1920173.670701941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1542.819595564831</v>
      </c>
      <c r="AB23" t="n">
        <v>2110.953835048614</v>
      </c>
      <c r="AC23" t="n">
        <v>1909.487363773889</v>
      </c>
      <c r="AD23" t="n">
        <v>1542819.595564831</v>
      </c>
      <c r="AE23" t="n">
        <v>2110953.835048614</v>
      </c>
      <c r="AF23" t="n">
        <v>1.172189607207758e-06</v>
      </c>
      <c r="AG23" t="n">
        <v>19</v>
      </c>
      <c r="AH23" t="n">
        <v>1909487.363773889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1524.457426478904</v>
      </c>
      <c r="AB24" t="n">
        <v>2085.829905223522</v>
      </c>
      <c r="AC24" t="n">
        <v>1886.761226549646</v>
      </c>
      <c r="AD24" t="n">
        <v>1524457.426478904</v>
      </c>
      <c r="AE24" t="n">
        <v>2085829.905223522</v>
      </c>
      <c r="AF24" t="n">
        <v>1.17752471795819e-06</v>
      </c>
      <c r="AG24" t="n">
        <v>18</v>
      </c>
      <c r="AH24" t="n">
        <v>1886761.226549646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1511.782819683737</v>
      </c>
      <c r="AB25" t="n">
        <v>2068.487949042186</v>
      </c>
      <c r="AC25" t="n">
        <v>1871.074362326669</v>
      </c>
      <c r="AD25" t="n">
        <v>1511782.819683737</v>
      </c>
      <c r="AE25" t="n">
        <v>2068487.949042186</v>
      </c>
      <c r="AF25" t="n">
        <v>1.184029168051181e-06</v>
      </c>
      <c r="AG25" t="n">
        <v>18</v>
      </c>
      <c r="AH25" t="n">
        <v>1871074.362326669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1504.463912666956</v>
      </c>
      <c r="AB26" t="n">
        <v>2058.473897574436</v>
      </c>
      <c r="AC26" t="n">
        <v>1862.016037876192</v>
      </c>
      <c r="AD26" t="n">
        <v>1504463.912666955</v>
      </c>
      <c r="AE26" t="n">
        <v>2058473.897574436</v>
      </c>
      <c r="AF26" t="n">
        <v>1.187975688332322e-06</v>
      </c>
      <c r="AG26" t="n">
        <v>18</v>
      </c>
      <c r="AH26" t="n">
        <v>1862016.037876192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1497.792399061967</v>
      </c>
      <c r="AB27" t="n">
        <v>2049.345638333683</v>
      </c>
      <c r="AC27" t="n">
        <v>1853.758966885785</v>
      </c>
      <c r="AD27" t="n">
        <v>1497792.399061967</v>
      </c>
      <c r="AE27" t="n">
        <v>2049345.638333684</v>
      </c>
      <c r="AF27" t="n">
        <v>1.191776041195643e-06</v>
      </c>
      <c r="AG27" t="n">
        <v>18</v>
      </c>
      <c r="AH27" t="n">
        <v>1853758.966885784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1488.724227233179</v>
      </c>
      <c r="AB28" t="n">
        <v>2036.938165578029</v>
      </c>
      <c r="AC28" t="n">
        <v>1842.535645915932</v>
      </c>
      <c r="AD28" t="n">
        <v>1488724.227233179</v>
      </c>
      <c r="AE28" t="n">
        <v>2036938.165578029</v>
      </c>
      <c r="AF28" t="n">
        <v>1.196453398565884e-06</v>
      </c>
      <c r="AG28" t="n">
        <v>18</v>
      </c>
      <c r="AH28" t="n">
        <v>1842535.645915932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1481.778415946935</v>
      </c>
      <c r="AB29" t="n">
        <v>2027.434600148623</v>
      </c>
      <c r="AC29" t="n">
        <v>1833.939087432771</v>
      </c>
      <c r="AD29" t="n">
        <v>1481778.415946935</v>
      </c>
      <c r="AE29" t="n">
        <v>2027434.600148623</v>
      </c>
      <c r="AF29" t="n">
        <v>1.200546086264845e-06</v>
      </c>
      <c r="AG29" t="n">
        <v>18</v>
      </c>
      <c r="AH29" t="n">
        <v>1833939.087432771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1473.319580557253</v>
      </c>
      <c r="AB30" t="n">
        <v>2015.86084839098</v>
      </c>
      <c r="AC30" t="n">
        <v>1823.469918299014</v>
      </c>
      <c r="AD30" t="n">
        <v>1473319.580557253</v>
      </c>
      <c r="AE30" t="n">
        <v>2015860.84839098</v>
      </c>
      <c r="AF30" t="n">
        <v>1.204858025090536e-06</v>
      </c>
      <c r="AG30" t="n">
        <v>18</v>
      </c>
      <c r="AH30" t="n">
        <v>1823469.918299014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1468.361148551243</v>
      </c>
      <c r="AB31" t="n">
        <v>2009.076502969776</v>
      </c>
      <c r="AC31" t="n">
        <v>1817.333061282922</v>
      </c>
      <c r="AD31" t="n">
        <v>1468361.148551243</v>
      </c>
      <c r="AE31" t="n">
        <v>2009076.502969776</v>
      </c>
      <c r="AF31" t="n">
        <v>1.207781373446936e-06</v>
      </c>
      <c r="AG31" t="n">
        <v>18</v>
      </c>
      <c r="AH31" t="n">
        <v>1817333.061282922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1462.016523602309</v>
      </c>
      <c r="AB32" t="n">
        <v>2000.395507209546</v>
      </c>
      <c r="AC32" t="n">
        <v>1809.480567574194</v>
      </c>
      <c r="AD32" t="n">
        <v>1462016.523602309</v>
      </c>
      <c r="AE32" t="n">
        <v>2000395.507209546</v>
      </c>
      <c r="AF32" t="n">
        <v>1.210997056638977e-06</v>
      </c>
      <c r="AG32" t="n">
        <v>18</v>
      </c>
      <c r="AH32" t="n">
        <v>1809480.567574194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1458.299714462252</v>
      </c>
      <c r="AB33" t="n">
        <v>1995.310004970074</v>
      </c>
      <c r="AC33" t="n">
        <v>1804.88041853091</v>
      </c>
      <c r="AD33" t="n">
        <v>1458299.714462252</v>
      </c>
      <c r="AE33" t="n">
        <v>1995310.004970074</v>
      </c>
      <c r="AF33" t="n">
        <v>1.213116484197368e-06</v>
      </c>
      <c r="AG33" t="n">
        <v>18</v>
      </c>
      <c r="AH33" t="n">
        <v>1804880.41853091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1452.077134864513</v>
      </c>
      <c r="AB34" t="n">
        <v>1986.795997043611</v>
      </c>
      <c r="AC34" t="n">
        <v>1797.178975571463</v>
      </c>
      <c r="AD34" t="n">
        <v>1452077.134864514</v>
      </c>
      <c r="AE34" t="n">
        <v>1986795.997043611</v>
      </c>
      <c r="AF34" t="n">
        <v>1.216259083680498e-06</v>
      </c>
      <c r="AG34" t="n">
        <v>18</v>
      </c>
      <c r="AH34" t="n">
        <v>1797178.975571463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1446.114849359004</v>
      </c>
      <c r="AB35" t="n">
        <v>1978.638134977501</v>
      </c>
      <c r="AC35" t="n">
        <v>1789.799688411312</v>
      </c>
      <c r="AD35" t="n">
        <v>1446114.849359004</v>
      </c>
      <c r="AE35" t="n">
        <v>1978638.134977501</v>
      </c>
      <c r="AF35" t="n">
        <v>1.219547850581449e-06</v>
      </c>
      <c r="AG35" t="n">
        <v>18</v>
      </c>
      <c r="AH35" t="n">
        <v>1789799.688411311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1441.74018072952</v>
      </c>
      <c r="AB36" t="n">
        <v>1972.652520361881</v>
      </c>
      <c r="AC36" t="n">
        <v>1784.385332453744</v>
      </c>
      <c r="AD36" t="n">
        <v>1441740.18072952</v>
      </c>
      <c r="AE36" t="n">
        <v>1972652.520361881</v>
      </c>
      <c r="AF36" t="n">
        <v>1.2221057803933e-06</v>
      </c>
      <c r="AG36" t="n">
        <v>18</v>
      </c>
      <c r="AH36" t="n">
        <v>1784385.332453744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1435.508469655959</v>
      </c>
      <c r="AB37" t="n">
        <v>1964.126018347346</v>
      </c>
      <c r="AC37" t="n">
        <v>1776.672587824454</v>
      </c>
      <c r="AD37" t="n">
        <v>1435508.469655959</v>
      </c>
      <c r="AE37" t="n">
        <v>1964126.018347346</v>
      </c>
      <c r="AF37" t="n">
        <v>1.225540714712071e-06</v>
      </c>
      <c r="AG37" t="n">
        <v>18</v>
      </c>
      <c r="AH37" t="n">
        <v>1776672.587824455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1432.16941564668</v>
      </c>
      <c r="AB38" t="n">
        <v>1959.557377343185</v>
      </c>
      <c r="AC38" t="n">
        <v>1772.539971505603</v>
      </c>
      <c r="AD38" t="n">
        <v>1432169.41564668</v>
      </c>
      <c r="AE38" t="n">
        <v>1959557.377343185</v>
      </c>
      <c r="AF38" t="n">
        <v>1.226856221472451e-06</v>
      </c>
      <c r="AG38" t="n">
        <v>18</v>
      </c>
      <c r="AH38" t="n">
        <v>1772539.971505603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1426.40514945309</v>
      </c>
      <c r="AB39" t="n">
        <v>1951.670454035637</v>
      </c>
      <c r="AC39" t="n">
        <v>1765.405765089161</v>
      </c>
      <c r="AD39" t="n">
        <v>1426405.14945309</v>
      </c>
      <c r="AE39" t="n">
        <v>1951670.454035637</v>
      </c>
      <c r="AF39" t="n">
        <v>1.230291155791222e-06</v>
      </c>
      <c r="AG39" t="n">
        <v>18</v>
      </c>
      <c r="AH39" t="n">
        <v>1765405.765089161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1424.438670795157</v>
      </c>
      <c r="AB40" t="n">
        <v>1948.979831180938</v>
      </c>
      <c r="AC40" t="n">
        <v>1762.971931503402</v>
      </c>
      <c r="AD40" t="n">
        <v>1424438.670795157</v>
      </c>
      <c r="AE40" t="n">
        <v>1948979.831180938</v>
      </c>
      <c r="AF40" t="n">
        <v>1.230948909171412e-06</v>
      </c>
      <c r="AG40" t="n">
        <v>18</v>
      </c>
      <c r="AH40" t="n">
        <v>1762971.931503402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1418.622155691991</v>
      </c>
      <c r="AB41" t="n">
        <v>1941.02141861025</v>
      </c>
      <c r="AC41" t="n">
        <v>1755.773058658758</v>
      </c>
      <c r="AD41" t="n">
        <v>1418622.155691991</v>
      </c>
      <c r="AE41" t="n">
        <v>1941021.41861025</v>
      </c>
      <c r="AF41" t="n">
        <v>1.234310759781273e-06</v>
      </c>
      <c r="AG41" t="n">
        <v>18</v>
      </c>
      <c r="AH41" t="n">
        <v>1755773.058658758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1415.380386483204</v>
      </c>
      <c r="AB42" t="n">
        <v>1936.585886962023</v>
      </c>
      <c r="AC42" t="n">
        <v>1751.76084792573</v>
      </c>
      <c r="AD42" t="n">
        <v>1415380.386483204</v>
      </c>
      <c r="AE42" t="n">
        <v>1936585.886962023</v>
      </c>
      <c r="AF42" t="n">
        <v>1.236064768795113e-06</v>
      </c>
      <c r="AG42" t="n">
        <v>18</v>
      </c>
      <c r="AH42" t="n">
        <v>1751760.84792573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1411.676148148111</v>
      </c>
      <c r="AB43" t="n">
        <v>1931.517584652489</v>
      </c>
      <c r="AC43" t="n">
        <v>1747.176257275211</v>
      </c>
      <c r="AD43" t="n">
        <v>1411676.148148112</v>
      </c>
      <c r="AE43" t="n">
        <v>1931517.584652489</v>
      </c>
      <c r="AF43" t="n">
        <v>1.237672610391133e-06</v>
      </c>
      <c r="AG43" t="n">
        <v>18</v>
      </c>
      <c r="AH43" t="n">
        <v>1747176.257275211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1408.093159523324</v>
      </c>
      <c r="AB44" t="n">
        <v>1926.615181545752</v>
      </c>
      <c r="AC44" t="n">
        <v>1742.741732640415</v>
      </c>
      <c r="AD44" t="n">
        <v>1408093.159523324</v>
      </c>
      <c r="AE44" t="n">
        <v>1926615.181545752</v>
      </c>
      <c r="AF44" t="n">
        <v>1.239353535696064e-06</v>
      </c>
      <c r="AG44" t="n">
        <v>18</v>
      </c>
      <c r="AH44" t="n">
        <v>1742741.732640415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1405.518474813342</v>
      </c>
      <c r="AB45" t="n">
        <v>1923.092384338482</v>
      </c>
      <c r="AC45" t="n">
        <v>1739.55514625433</v>
      </c>
      <c r="AD45" t="n">
        <v>1405518.474813342</v>
      </c>
      <c r="AE45" t="n">
        <v>1923092.384338482</v>
      </c>
      <c r="AF45" t="n">
        <v>1.240669042456444e-06</v>
      </c>
      <c r="AG45" t="n">
        <v>18</v>
      </c>
      <c r="AH45" t="n">
        <v>1739555.14625433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1404.22029978656</v>
      </c>
      <c r="AB46" t="n">
        <v>1921.316163995399</v>
      </c>
      <c r="AC46" t="n">
        <v>1737.94844588785</v>
      </c>
      <c r="AD46" t="n">
        <v>1404220.29978656</v>
      </c>
      <c r="AE46" t="n">
        <v>1921316.163995399</v>
      </c>
      <c r="AF46" t="n">
        <v>1.241326795836634e-06</v>
      </c>
      <c r="AG46" t="n">
        <v>18</v>
      </c>
      <c r="AH46" t="n">
        <v>1737948.44588785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1388.667537458478</v>
      </c>
      <c r="AB47" t="n">
        <v>1900.036188438669</v>
      </c>
      <c r="AC47" t="n">
        <v>1718.699401331621</v>
      </c>
      <c r="AD47" t="n">
        <v>1388667.537458478</v>
      </c>
      <c r="AE47" t="n">
        <v>1900036.188438669</v>
      </c>
      <c r="AF47" t="n">
        <v>1.245200232408865e-06</v>
      </c>
      <c r="AG47" t="n">
        <v>17</v>
      </c>
      <c r="AH47" t="n">
        <v>1718699.401331621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1385.274789109411</v>
      </c>
      <c r="AB48" t="n">
        <v>1895.394080469982</v>
      </c>
      <c r="AC48" t="n">
        <v>1714.500329632226</v>
      </c>
      <c r="AD48" t="n">
        <v>1385274.789109411</v>
      </c>
      <c r="AE48" t="n">
        <v>1895394.080469982</v>
      </c>
      <c r="AF48" t="n">
        <v>1.246734990295975e-06</v>
      </c>
      <c r="AG48" t="n">
        <v>17</v>
      </c>
      <c r="AH48" t="n">
        <v>1714500.329632226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1382.313883643529</v>
      </c>
      <c r="AB49" t="n">
        <v>1891.342838985632</v>
      </c>
      <c r="AC49" t="n">
        <v>1710.835732949189</v>
      </c>
      <c r="AD49" t="n">
        <v>1382313.883643529</v>
      </c>
      <c r="AE49" t="n">
        <v>1891342.838985632</v>
      </c>
      <c r="AF49" t="n">
        <v>1.248123580765266e-06</v>
      </c>
      <c r="AG49" t="n">
        <v>17</v>
      </c>
      <c r="AH49" t="n">
        <v>1710835.732949189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1380.481940482485</v>
      </c>
      <c r="AB50" t="n">
        <v>1888.836293533064</v>
      </c>
      <c r="AC50" t="n">
        <v>1708.568408676656</v>
      </c>
      <c r="AD50" t="n">
        <v>1380481.940482486</v>
      </c>
      <c r="AE50" t="n">
        <v>1888836.293533063</v>
      </c>
      <c r="AF50" t="n">
        <v>1.248708250436546e-06</v>
      </c>
      <c r="AG50" t="n">
        <v>17</v>
      </c>
      <c r="AH50" t="n">
        <v>1708568.408676655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1377.549383243941</v>
      </c>
      <c r="AB51" t="n">
        <v>1884.823839343991</v>
      </c>
      <c r="AC51" t="n">
        <v>1704.938897483874</v>
      </c>
      <c r="AD51" t="n">
        <v>1377549.383243941</v>
      </c>
      <c r="AE51" t="n">
        <v>1884823.839343992</v>
      </c>
      <c r="AF51" t="n">
        <v>1.250096840905836e-06</v>
      </c>
      <c r="AG51" t="n">
        <v>17</v>
      </c>
      <c r="AH51" t="n">
        <v>1704938.897483874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1376.632173299806</v>
      </c>
      <c r="AB52" t="n">
        <v>1883.568872233979</v>
      </c>
      <c r="AC52" t="n">
        <v>1703.803702673483</v>
      </c>
      <c r="AD52" t="n">
        <v>1376632.173299806</v>
      </c>
      <c r="AE52" t="n">
        <v>1883568.872233979</v>
      </c>
      <c r="AF52" t="n">
        <v>1.250900761703846e-06</v>
      </c>
      <c r="AG52" t="n">
        <v>17</v>
      </c>
      <c r="AH52" t="n">
        <v>1703803.702673483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1371.939260549462</v>
      </c>
      <c r="AB53" t="n">
        <v>1877.147821972261</v>
      </c>
      <c r="AC53" t="n">
        <v>1697.995468436743</v>
      </c>
      <c r="AD53" t="n">
        <v>1371939.260549462</v>
      </c>
      <c r="AE53" t="n">
        <v>1877147.821972261</v>
      </c>
      <c r="AF53" t="n">
        <v>1.253385607806787e-06</v>
      </c>
      <c r="AG53" t="n">
        <v>17</v>
      </c>
      <c r="AH53" t="n">
        <v>1697995.468436743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1368.872128292269</v>
      </c>
      <c r="AB54" t="n">
        <v>1872.951236305644</v>
      </c>
      <c r="AC54" t="n">
        <v>1694.199399016203</v>
      </c>
      <c r="AD54" t="n">
        <v>1368872.128292269</v>
      </c>
      <c r="AE54" t="n">
        <v>1872951.236305644</v>
      </c>
      <c r="AF54" t="n">
        <v>1.254774198276077e-06</v>
      </c>
      <c r="AG54" t="n">
        <v>17</v>
      </c>
      <c r="AH54" t="n">
        <v>1694199.399016202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1365.784110606135</v>
      </c>
      <c r="AB55" t="n">
        <v>1868.72607427375</v>
      </c>
      <c r="AC55" t="n">
        <v>1690.377480518581</v>
      </c>
      <c r="AD55" t="n">
        <v>1365784.110606135</v>
      </c>
      <c r="AE55" t="n">
        <v>1868726.07427375</v>
      </c>
      <c r="AF55" t="n">
        <v>1.256089705036458e-06</v>
      </c>
      <c r="AG55" t="n">
        <v>17</v>
      </c>
      <c r="AH55" t="n">
        <v>1690377.480518581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1364.863933975196</v>
      </c>
      <c r="AB56" t="n">
        <v>1867.467048011972</v>
      </c>
      <c r="AC56" t="n">
        <v>1689.238613956172</v>
      </c>
      <c r="AD56" t="n">
        <v>1364863.933975196</v>
      </c>
      <c r="AE56" t="n">
        <v>1867467.048011972</v>
      </c>
      <c r="AF56" t="n">
        <v>1.256308956163188e-06</v>
      </c>
      <c r="AG56" t="n">
        <v>17</v>
      </c>
      <c r="AH56" t="n">
        <v>1689238.613956172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1363.35774350817</v>
      </c>
      <c r="AB57" t="n">
        <v>1865.406211766553</v>
      </c>
      <c r="AC57" t="n">
        <v>1687.374461029614</v>
      </c>
      <c r="AD57" t="n">
        <v>1363357.74350817</v>
      </c>
      <c r="AE57" t="n">
        <v>1865406.211766553</v>
      </c>
      <c r="AF57" t="n">
        <v>1.257697546632478e-06</v>
      </c>
      <c r="AG57" t="n">
        <v>17</v>
      </c>
      <c r="AH57" t="n">
        <v>1687374.461029614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1358.767231325434</v>
      </c>
      <c r="AB58" t="n">
        <v>1859.125270479029</v>
      </c>
      <c r="AC58" t="n">
        <v>1681.692963963215</v>
      </c>
      <c r="AD58" t="n">
        <v>1358767.231325434</v>
      </c>
      <c r="AE58" t="n">
        <v>1859125.270479029</v>
      </c>
      <c r="AF58" t="n">
        <v>1.259670806773048e-06</v>
      </c>
      <c r="AG58" t="n">
        <v>17</v>
      </c>
      <c r="AH58" t="n">
        <v>1681692.963963215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1359.360310385466</v>
      </c>
      <c r="AB59" t="n">
        <v>1859.936747413766</v>
      </c>
      <c r="AC59" t="n">
        <v>1682.426994678215</v>
      </c>
      <c r="AD59" t="n">
        <v>1359360.310385466</v>
      </c>
      <c r="AE59" t="n">
        <v>1859936.747413766</v>
      </c>
      <c r="AF59" t="n">
        <v>1.258939969683948e-06</v>
      </c>
      <c r="AG59" t="n">
        <v>17</v>
      </c>
      <c r="AH59" t="n">
        <v>1682426.994678215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1355.141313915862</v>
      </c>
      <c r="AB60" t="n">
        <v>1854.164130315067</v>
      </c>
      <c r="AC60" t="n">
        <v>1677.205308053497</v>
      </c>
      <c r="AD60" t="n">
        <v>1355141.313915862</v>
      </c>
      <c r="AE60" t="n">
        <v>1854164.130315067</v>
      </c>
      <c r="AF60" t="n">
        <v>1.261132480951249e-06</v>
      </c>
      <c r="AG60" t="n">
        <v>17</v>
      </c>
      <c r="AH60" t="n">
        <v>1677205.308053497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1351.440147133558</v>
      </c>
      <c r="AB61" t="n">
        <v>1849.100030639563</v>
      </c>
      <c r="AC61" t="n">
        <v>1672.624518943515</v>
      </c>
      <c r="AD61" t="n">
        <v>1351440.147133558</v>
      </c>
      <c r="AE61" t="n">
        <v>1849100.030639563</v>
      </c>
      <c r="AF61" t="n">
        <v>1.262667238838359e-06</v>
      </c>
      <c r="AG61" t="n">
        <v>17</v>
      </c>
      <c r="AH61" t="n">
        <v>1672624.518943515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1352.118233354352</v>
      </c>
      <c r="AB62" t="n">
        <v>1850.027818121906</v>
      </c>
      <c r="AC62" t="n">
        <v>1673.463759690701</v>
      </c>
      <c r="AD62" t="n">
        <v>1352118.233354352</v>
      </c>
      <c r="AE62" t="n">
        <v>1850027.818121906</v>
      </c>
      <c r="AF62" t="n">
        <v>1.262155652875989e-06</v>
      </c>
      <c r="AG62" t="n">
        <v>17</v>
      </c>
      <c r="AH62" t="n">
        <v>1673463.759690701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1348.809602761256</v>
      </c>
      <c r="AB63" t="n">
        <v>1845.500803777954</v>
      </c>
      <c r="AC63" t="n">
        <v>1669.368797242031</v>
      </c>
      <c r="AD63" t="n">
        <v>1348809.602761257</v>
      </c>
      <c r="AE63" t="n">
        <v>1845500.803777954</v>
      </c>
      <c r="AF63" t="n">
        <v>1.264055829307649e-06</v>
      </c>
      <c r="AG63" t="n">
        <v>17</v>
      </c>
      <c r="AH63" t="n">
        <v>1669368.797242031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1347.469562045673</v>
      </c>
      <c r="AB64" t="n">
        <v>1843.667300952467</v>
      </c>
      <c r="AC64" t="n">
        <v>1667.710281352872</v>
      </c>
      <c r="AD64" t="n">
        <v>1347469.562045672</v>
      </c>
      <c r="AE64" t="n">
        <v>1843667.300952467</v>
      </c>
      <c r="AF64" t="n">
        <v>1.263836578180919e-06</v>
      </c>
      <c r="AG64" t="n">
        <v>17</v>
      </c>
      <c r="AH64" t="n">
        <v>1667710.281352872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1345.208336029379</v>
      </c>
      <c r="AB65" t="n">
        <v>1840.573391758723</v>
      </c>
      <c r="AC65" t="n">
        <v>1664.91165051025</v>
      </c>
      <c r="AD65" t="n">
        <v>1345208.336029379</v>
      </c>
      <c r="AE65" t="n">
        <v>1840573.391758723</v>
      </c>
      <c r="AF65" t="n">
        <v>1.2651520849413e-06</v>
      </c>
      <c r="AG65" t="n">
        <v>17</v>
      </c>
      <c r="AH65" t="n">
        <v>1664911.65051025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1344.288057364088</v>
      </c>
      <c r="AB66" t="n">
        <v>1839.314225889043</v>
      </c>
      <c r="AC66" t="n">
        <v>1663.772657663922</v>
      </c>
      <c r="AD66" t="n">
        <v>1344288.057364088</v>
      </c>
      <c r="AE66" t="n">
        <v>1839314.225889043</v>
      </c>
      <c r="AF66" t="n">
        <v>1.26493283381457e-06</v>
      </c>
      <c r="AG66" t="n">
        <v>17</v>
      </c>
      <c r="AH66" t="n">
        <v>1663772.657663922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1340.453059796263</v>
      </c>
      <c r="AB67" t="n">
        <v>1834.067013028593</v>
      </c>
      <c r="AC67" t="n">
        <v>1659.026231434363</v>
      </c>
      <c r="AD67" t="n">
        <v>1340453.059796263</v>
      </c>
      <c r="AE67" t="n">
        <v>1834067.013028593</v>
      </c>
      <c r="AF67" t="n">
        <v>1.26705226137296e-06</v>
      </c>
      <c r="AG67" t="n">
        <v>17</v>
      </c>
      <c r="AH67" t="n">
        <v>1659026.231434363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1340.104290076591</v>
      </c>
      <c r="AB68" t="n">
        <v>1833.589810911503</v>
      </c>
      <c r="AC68" t="n">
        <v>1658.594572817571</v>
      </c>
      <c r="AD68" t="n">
        <v>1340104.290076591</v>
      </c>
      <c r="AE68" t="n">
        <v>1833589.810911503</v>
      </c>
      <c r="AF68" t="n">
        <v>1.26705226137296e-06</v>
      </c>
      <c r="AG68" t="n">
        <v>17</v>
      </c>
      <c r="AH68" t="n">
        <v>1658594.572817571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1337.645984251852</v>
      </c>
      <c r="AB69" t="n">
        <v>1830.226248429296</v>
      </c>
      <c r="AC69" t="n">
        <v>1655.552024017877</v>
      </c>
      <c r="AD69" t="n">
        <v>1337645.984251852</v>
      </c>
      <c r="AE69" t="n">
        <v>1830226.248429297</v>
      </c>
      <c r="AF69" t="n">
        <v>1.2688062703868e-06</v>
      </c>
      <c r="AG69" t="n">
        <v>17</v>
      </c>
      <c r="AH69" t="n">
        <v>1655552.024017877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1335.681278618252</v>
      </c>
      <c r="AB70" t="n">
        <v>1827.53805150471</v>
      </c>
      <c r="AC70" t="n">
        <v>1653.120384834865</v>
      </c>
      <c r="AD70" t="n">
        <v>1335681.278618252</v>
      </c>
      <c r="AE70" t="n">
        <v>1827538.05150471</v>
      </c>
      <c r="AF70" t="n">
        <v>1.26902552151353e-06</v>
      </c>
      <c r="AG70" t="n">
        <v>17</v>
      </c>
      <c r="AH70" t="n">
        <v>1653120.384834865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1333.317660431912</v>
      </c>
      <c r="AB71" t="n">
        <v>1824.304044826684</v>
      </c>
      <c r="AC71" t="n">
        <v>1650.195027215233</v>
      </c>
      <c r="AD71" t="n">
        <v>1333317.660431912</v>
      </c>
      <c r="AE71" t="n">
        <v>1824304.044826684</v>
      </c>
      <c r="AF71" t="n">
        <v>1.270414111982821e-06</v>
      </c>
      <c r="AG71" t="n">
        <v>17</v>
      </c>
      <c r="AH71" t="n">
        <v>1650195.027215233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1332.065151170093</v>
      </c>
      <c r="AB72" t="n">
        <v>1822.590306397855</v>
      </c>
      <c r="AC72" t="n">
        <v>1648.644845576804</v>
      </c>
      <c r="AD72" t="n">
        <v>1332065.151170093</v>
      </c>
      <c r="AE72" t="n">
        <v>1822590.306397855</v>
      </c>
      <c r="AF72" t="n">
        <v>1.270194860856091e-06</v>
      </c>
      <c r="AG72" t="n">
        <v>17</v>
      </c>
      <c r="AH72" t="n">
        <v>1648644.845576804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1330.085166976936</v>
      </c>
      <c r="AB73" t="n">
        <v>1819.88120467404</v>
      </c>
      <c r="AC73" t="n">
        <v>1646.194296719262</v>
      </c>
      <c r="AD73" t="n">
        <v>1330085.166976936</v>
      </c>
      <c r="AE73" t="n">
        <v>1819881.20467404</v>
      </c>
      <c r="AF73" t="n">
        <v>1.271875786161021e-06</v>
      </c>
      <c r="AG73" t="n">
        <v>17</v>
      </c>
      <c r="AH73" t="n">
        <v>1646194.296719262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1329.822055271283</v>
      </c>
      <c r="AB74" t="n">
        <v>1819.521203630695</v>
      </c>
      <c r="AC74" t="n">
        <v>1645.868653670229</v>
      </c>
      <c r="AD74" t="n">
        <v>1329822.055271283</v>
      </c>
      <c r="AE74" t="n">
        <v>1819521.203630696</v>
      </c>
      <c r="AF74" t="n">
        <v>1.271729618743201e-06</v>
      </c>
      <c r="AG74" t="n">
        <v>17</v>
      </c>
      <c r="AH74" t="n">
        <v>1645868.653670229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1324.321295603347</v>
      </c>
      <c r="AB75" t="n">
        <v>1811.994821576637</v>
      </c>
      <c r="AC75" t="n">
        <v>1639.060578956067</v>
      </c>
      <c r="AD75" t="n">
        <v>1324321.295603347</v>
      </c>
      <c r="AE75" t="n">
        <v>1811994.821576637</v>
      </c>
      <c r="AF75" t="n">
        <v>1.273556711465952e-06</v>
      </c>
      <c r="AG75" t="n">
        <v>17</v>
      </c>
      <c r="AH75" t="n">
        <v>1639060.578956067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1324.505189548707</v>
      </c>
      <c r="AB76" t="n">
        <v>1812.246433385507</v>
      </c>
      <c r="AC76" t="n">
        <v>1639.288177287038</v>
      </c>
      <c r="AD76" t="n">
        <v>1324505.189548707</v>
      </c>
      <c r="AE76" t="n">
        <v>1812246.433385507</v>
      </c>
      <c r="AF76" t="n">
        <v>1.273849046301592e-06</v>
      </c>
      <c r="AG76" t="n">
        <v>17</v>
      </c>
      <c r="AH76" t="n">
        <v>1639288.177287037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1323.762232305946</v>
      </c>
      <c r="AB77" t="n">
        <v>1811.229886509001</v>
      </c>
      <c r="AC77" t="n">
        <v>1638.368648217693</v>
      </c>
      <c r="AD77" t="n">
        <v>1323762.232305946</v>
      </c>
      <c r="AE77" t="n">
        <v>1811229.886509001</v>
      </c>
      <c r="AF77" t="n">
        <v>1.273410544048131e-06</v>
      </c>
      <c r="AG77" t="n">
        <v>17</v>
      </c>
      <c r="AH77" t="n">
        <v>1638368.648217693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1320.568868342824</v>
      </c>
      <c r="AB78" t="n">
        <v>1806.860585053382</v>
      </c>
      <c r="AC78" t="n">
        <v>1634.416346760645</v>
      </c>
      <c r="AD78" t="n">
        <v>1320568.868342824</v>
      </c>
      <c r="AE78" t="n">
        <v>1806860.585053382</v>
      </c>
      <c r="AF78" t="n">
        <v>1.275529971606522e-06</v>
      </c>
      <c r="AG78" t="n">
        <v>17</v>
      </c>
      <c r="AH78" t="n">
        <v>1634416.346760646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1320.675400531058</v>
      </c>
      <c r="AB79" t="n">
        <v>1807.006347093192</v>
      </c>
      <c r="AC79" t="n">
        <v>1634.548197475954</v>
      </c>
      <c r="AD79" t="n">
        <v>1320675.400531058</v>
      </c>
      <c r="AE79" t="n">
        <v>1807006.347093192</v>
      </c>
      <c r="AF79" t="n">
        <v>1.275237636770882e-06</v>
      </c>
      <c r="AG79" t="n">
        <v>17</v>
      </c>
      <c r="AH79" t="n">
        <v>1634548.197475954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1319.591592087356</v>
      </c>
      <c r="AB80" t="n">
        <v>1805.523432566265</v>
      </c>
      <c r="AC80" t="n">
        <v>1633.206810230193</v>
      </c>
      <c r="AD80" t="n">
        <v>1319591.592087356</v>
      </c>
      <c r="AE80" t="n">
        <v>1805523.432566265</v>
      </c>
      <c r="AF80" t="n">
        <v>1.274872218226332e-06</v>
      </c>
      <c r="AG80" t="n">
        <v>17</v>
      </c>
      <c r="AH80" t="n">
        <v>1633206.810230193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1316.475080154692</v>
      </c>
      <c r="AB81" t="n">
        <v>1801.259283449191</v>
      </c>
      <c r="AC81" t="n">
        <v>1629.349625520082</v>
      </c>
      <c r="AD81" t="n">
        <v>1316475.080154692</v>
      </c>
      <c r="AE81" t="n">
        <v>1801259.283449191</v>
      </c>
      <c r="AF81" t="n">
        <v>1.276772394657992e-06</v>
      </c>
      <c r="AG81" t="n">
        <v>17</v>
      </c>
      <c r="AH81" t="n">
        <v>1629349.625520082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1315.509062108537</v>
      </c>
      <c r="AB82" t="n">
        <v>1799.937534940733</v>
      </c>
      <c r="AC82" t="n">
        <v>1628.154022834186</v>
      </c>
      <c r="AD82" t="n">
        <v>1315509.062108537</v>
      </c>
      <c r="AE82" t="n">
        <v>1799937.534940733</v>
      </c>
      <c r="AF82" t="n">
        <v>1.276991645784722e-06</v>
      </c>
      <c r="AG82" t="n">
        <v>17</v>
      </c>
      <c r="AH82" t="n">
        <v>1628154.022834186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1314.976671408782</v>
      </c>
      <c r="AB83" t="n">
        <v>1799.209094497909</v>
      </c>
      <c r="AC83" t="n">
        <v>1627.495103724852</v>
      </c>
      <c r="AD83" t="n">
        <v>1314976.671408782</v>
      </c>
      <c r="AE83" t="n">
        <v>1799209.094497909</v>
      </c>
      <c r="AF83" t="n">
        <v>1.276553143531262e-06</v>
      </c>
      <c r="AG83" t="n">
        <v>17</v>
      </c>
      <c r="AH83" t="n">
        <v>1627495.103724852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1311.061880703183</v>
      </c>
      <c r="AB84" t="n">
        <v>1793.852705146131</v>
      </c>
      <c r="AC84" t="n">
        <v>1622.649920655068</v>
      </c>
      <c r="AD84" t="n">
        <v>1311061.880703183</v>
      </c>
      <c r="AE84" t="n">
        <v>1793852.705146131</v>
      </c>
      <c r="AF84" t="n">
        <v>1.278745654798563e-06</v>
      </c>
      <c r="AG84" t="n">
        <v>17</v>
      </c>
      <c r="AH84" t="n">
        <v>1622649.920655068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1309.79581317265</v>
      </c>
      <c r="AB85" t="n">
        <v>1792.120415695899</v>
      </c>
      <c r="AC85" t="n">
        <v>1621.082958478682</v>
      </c>
      <c r="AD85" t="n">
        <v>1309795.81317265</v>
      </c>
      <c r="AE85" t="n">
        <v>1792120.415695899</v>
      </c>
      <c r="AF85" t="n">
        <v>1.278307152545103e-06</v>
      </c>
      <c r="AG85" t="n">
        <v>17</v>
      </c>
      <c r="AH85" t="n">
        <v>1621082.958478682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1304.985969331333</v>
      </c>
      <c r="AB86" t="n">
        <v>1785.539375156875</v>
      </c>
      <c r="AC86" t="n">
        <v>1615.130003212154</v>
      </c>
      <c r="AD86" t="n">
        <v>1304985.969331333</v>
      </c>
      <c r="AE86" t="n">
        <v>1785539.375156875</v>
      </c>
      <c r="AF86" t="n">
        <v>1.280207328976763e-06</v>
      </c>
      <c r="AG86" t="n">
        <v>17</v>
      </c>
      <c r="AH86" t="n">
        <v>1615130.003212154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1306.355829815628</v>
      </c>
      <c r="AB87" t="n">
        <v>1787.413678705467</v>
      </c>
      <c r="AC87" t="n">
        <v>1616.82542586067</v>
      </c>
      <c r="AD87" t="n">
        <v>1306355.829815628</v>
      </c>
      <c r="AE87" t="n">
        <v>1787413.678705466</v>
      </c>
      <c r="AF87" t="n">
        <v>1.280280412685673e-06</v>
      </c>
      <c r="AG87" t="n">
        <v>17</v>
      </c>
      <c r="AH87" t="n">
        <v>1616825.42586067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1306.587631700631</v>
      </c>
      <c r="AB88" t="n">
        <v>1787.730840270904</v>
      </c>
      <c r="AC88" t="n">
        <v>1617.112317971442</v>
      </c>
      <c r="AD88" t="n">
        <v>1306587.631700631</v>
      </c>
      <c r="AE88" t="n">
        <v>1787730.840270904</v>
      </c>
      <c r="AF88" t="n">
        <v>1.280207328976763e-06</v>
      </c>
      <c r="AG88" t="n">
        <v>17</v>
      </c>
      <c r="AH88" t="n">
        <v>1617112.317971442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1305.065044414869</v>
      </c>
      <c r="AB89" t="n">
        <v>1785.647569174715</v>
      </c>
      <c r="AC89" t="n">
        <v>1615.227871344784</v>
      </c>
      <c r="AD89" t="n">
        <v>1305065.044414869</v>
      </c>
      <c r="AE89" t="n">
        <v>1785647.569174715</v>
      </c>
      <c r="AF89" t="n">
        <v>1.279914994141123e-06</v>
      </c>
      <c r="AG89" t="n">
        <v>17</v>
      </c>
      <c r="AH89" t="n">
        <v>1615227.871344784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1301.565430024728</v>
      </c>
      <c r="AB90" t="n">
        <v>1780.859242374034</v>
      </c>
      <c r="AC90" t="n">
        <v>1610.896535733501</v>
      </c>
      <c r="AD90" t="n">
        <v>1301565.430024728</v>
      </c>
      <c r="AE90" t="n">
        <v>1780859.242374034</v>
      </c>
      <c r="AF90" t="n">
        <v>1.281742086863874e-06</v>
      </c>
      <c r="AG90" t="n">
        <v>17</v>
      </c>
      <c r="AH90" t="n">
        <v>1610896.5357335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1302.268765985791</v>
      </c>
      <c r="AB91" t="n">
        <v>1781.821577664952</v>
      </c>
      <c r="AC91" t="n">
        <v>1611.767027094899</v>
      </c>
      <c r="AD91" t="n">
        <v>1302268.765985791</v>
      </c>
      <c r="AE91" t="n">
        <v>1781821.577664952</v>
      </c>
      <c r="AF91" t="n">
        <v>1.281742086863874e-06</v>
      </c>
      <c r="AG91" t="n">
        <v>17</v>
      </c>
      <c r="AH91" t="n">
        <v>1611767.027094899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1299.872439849074</v>
      </c>
      <c r="AB92" t="n">
        <v>1778.542818526249</v>
      </c>
      <c r="AC92" t="n">
        <v>1608.801188126626</v>
      </c>
      <c r="AD92" t="n">
        <v>1299872.439849074</v>
      </c>
      <c r="AE92" t="n">
        <v>1778542.818526248</v>
      </c>
      <c r="AF92" t="n">
        <v>1.281815170572783e-06</v>
      </c>
      <c r="AG92" t="n">
        <v>17</v>
      </c>
      <c r="AH92" t="n">
        <v>1608801.188126626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1295.191574768086</v>
      </c>
      <c r="AB93" t="n">
        <v>1772.138252417248</v>
      </c>
      <c r="AC93" t="n">
        <v>1603.007864818203</v>
      </c>
      <c r="AD93" t="n">
        <v>1295191.574768085</v>
      </c>
      <c r="AE93" t="n">
        <v>1772138.252417248</v>
      </c>
      <c r="AF93" t="n">
        <v>1.283276844750984e-06</v>
      </c>
      <c r="AG93" t="n">
        <v>17</v>
      </c>
      <c r="AH93" t="n">
        <v>1603007.864818203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1296.247692051754</v>
      </c>
      <c r="AB94" t="n">
        <v>1773.583278677369</v>
      </c>
      <c r="AC94" t="n">
        <v>1604.314979800166</v>
      </c>
      <c r="AD94" t="n">
        <v>1296247.692051754</v>
      </c>
      <c r="AE94" t="n">
        <v>1773583.278677369</v>
      </c>
      <c r="AF94" t="n">
        <v>1.283642263295534e-06</v>
      </c>
      <c r="AG94" t="n">
        <v>17</v>
      </c>
      <c r="AH94" t="n">
        <v>1604314.979800166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1297.298390706994</v>
      </c>
      <c r="AB95" t="n">
        <v>1775.020890931021</v>
      </c>
      <c r="AC95" t="n">
        <v>1605.61538835803</v>
      </c>
      <c r="AD95" t="n">
        <v>1297298.390706994</v>
      </c>
      <c r="AE95" t="n">
        <v>1775020.890931021</v>
      </c>
      <c r="AF95" t="n">
        <v>1.283349928459894e-06</v>
      </c>
      <c r="AG95" t="n">
        <v>17</v>
      </c>
      <c r="AH95" t="n">
        <v>1605615.38835803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1298.072068323175</v>
      </c>
      <c r="AB96" t="n">
        <v>1776.079470777728</v>
      </c>
      <c r="AC96" t="n">
        <v>1606.572938829894</v>
      </c>
      <c r="AD96" t="n">
        <v>1298072.068323175</v>
      </c>
      <c r="AE96" t="n">
        <v>1776079.470777728</v>
      </c>
      <c r="AF96" t="n">
        <v>1.282838342497524e-06</v>
      </c>
      <c r="AG96" t="n">
        <v>17</v>
      </c>
      <c r="AH96" t="n">
        <v>1606572.938829894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1294.351335897017</v>
      </c>
      <c r="AB97" t="n">
        <v>1770.98860052513</v>
      </c>
      <c r="AC97" t="n">
        <v>1601.967934089122</v>
      </c>
      <c r="AD97" t="n">
        <v>1294351.335897017</v>
      </c>
      <c r="AE97" t="n">
        <v>1770988.60052513</v>
      </c>
      <c r="AF97" t="n">
        <v>1.283276844750984e-06</v>
      </c>
      <c r="AG97" t="n">
        <v>17</v>
      </c>
      <c r="AH97" t="n">
        <v>1601967.934089122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1293.365731876289</v>
      </c>
      <c r="AB98" t="n">
        <v>1769.640053622189</v>
      </c>
      <c r="AC98" t="n">
        <v>1600.748090609901</v>
      </c>
      <c r="AD98" t="n">
        <v>1293365.731876289</v>
      </c>
      <c r="AE98" t="n">
        <v>1769640.053622189</v>
      </c>
      <c r="AF98" t="n">
        <v>1.285103937473734e-06</v>
      </c>
      <c r="AG98" t="n">
        <v>17</v>
      </c>
      <c r="AH98" t="n">
        <v>1600748.090609901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1292.653561393919</v>
      </c>
      <c r="AB99" t="n">
        <v>1768.665630549466</v>
      </c>
      <c r="AC99" t="n">
        <v>1599.866665107627</v>
      </c>
      <c r="AD99" t="n">
        <v>1292653.561393919</v>
      </c>
      <c r="AE99" t="n">
        <v>1768665.630549466</v>
      </c>
      <c r="AF99" t="n">
        <v>1.284811602638094e-06</v>
      </c>
      <c r="AG99" t="n">
        <v>17</v>
      </c>
      <c r="AH99" t="n">
        <v>1599866.665107627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1291.886853042068</v>
      </c>
      <c r="AB100" t="n">
        <v>1767.616586357678</v>
      </c>
      <c r="AC100" t="n">
        <v>1598.917740221161</v>
      </c>
      <c r="AD100" t="n">
        <v>1291886.853042068</v>
      </c>
      <c r="AE100" t="n">
        <v>1767616.586357678</v>
      </c>
      <c r="AF100" t="n">
        <v>1.284884686347004e-06</v>
      </c>
      <c r="AG100" t="n">
        <v>17</v>
      </c>
      <c r="AH100" t="n">
        <v>1598917.740221161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1289.918435208349</v>
      </c>
      <c r="AB101" t="n">
        <v>1764.923310237117</v>
      </c>
      <c r="AC101" t="n">
        <v>1596.481506593509</v>
      </c>
      <c r="AD101" t="n">
        <v>1289918.435208349</v>
      </c>
      <c r="AE101" t="n">
        <v>1764923.310237117</v>
      </c>
      <c r="AF101" t="n">
        <v>1.284446184093544e-06</v>
      </c>
      <c r="AG101" t="n">
        <v>17</v>
      </c>
      <c r="AH101" t="n">
        <v>1596481.50659351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1286.321657196114</v>
      </c>
      <c r="AB102" t="n">
        <v>1760.00203988213</v>
      </c>
      <c r="AC102" t="n">
        <v>1592.029915374156</v>
      </c>
      <c r="AD102" t="n">
        <v>1286321.657196114</v>
      </c>
      <c r="AE102" t="n">
        <v>1760002.03988213</v>
      </c>
      <c r="AF102" t="n">
        <v>1.286784862778665e-06</v>
      </c>
      <c r="AG102" t="n">
        <v>17</v>
      </c>
      <c r="AH102" t="n">
        <v>1592029.915374156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1286.32566095163</v>
      </c>
      <c r="AB103" t="n">
        <v>1760.00751799706</v>
      </c>
      <c r="AC103" t="n">
        <v>1592.034870665485</v>
      </c>
      <c r="AD103" t="n">
        <v>1286325.66095163</v>
      </c>
      <c r="AE103" t="n">
        <v>1760007.51799706</v>
      </c>
      <c r="AF103" t="n">
        <v>1.286931030196485e-06</v>
      </c>
      <c r="AG103" t="n">
        <v>17</v>
      </c>
      <c r="AH103" t="n">
        <v>1592034.870665486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1285.685685364816</v>
      </c>
      <c r="AB104" t="n">
        <v>1759.131875165451</v>
      </c>
      <c r="AC104" t="n">
        <v>1591.242797956753</v>
      </c>
      <c r="AD104" t="n">
        <v>1285685.685364816</v>
      </c>
      <c r="AE104" t="n">
        <v>1759131.875165451</v>
      </c>
      <c r="AF104" t="n">
        <v>1.286638695360845e-06</v>
      </c>
      <c r="AG104" t="n">
        <v>17</v>
      </c>
      <c r="AH104" t="n">
        <v>1591242.797956753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1285.145772462296</v>
      </c>
      <c r="AB105" t="n">
        <v>1758.393142512948</v>
      </c>
      <c r="AC105" t="n">
        <v>1590.574568911787</v>
      </c>
      <c r="AD105" t="n">
        <v>1285145.772462296</v>
      </c>
      <c r="AE105" t="n">
        <v>1758393.142512948</v>
      </c>
      <c r="AF105" t="n">
        <v>1.286565611651935e-06</v>
      </c>
      <c r="AG105" t="n">
        <v>17</v>
      </c>
      <c r="AH105" t="n">
        <v>1590574.568911787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1282.580803200954</v>
      </c>
      <c r="AB106" t="n">
        <v>1754.883638411122</v>
      </c>
      <c r="AC106" t="n">
        <v>1587.40000695582</v>
      </c>
      <c r="AD106" t="n">
        <v>1282580.803200954</v>
      </c>
      <c r="AE106" t="n">
        <v>1754883.638411122</v>
      </c>
      <c r="AF106" t="n">
        <v>1.286638695360845e-06</v>
      </c>
      <c r="AG106" t="n">
        <v>17</v>
      </c>
      <c r="AH106" t="n">
        <v>1587400.00695582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1279.135784330298</v>
      </c>
      <c r="AB107" t="n">
        <v>1750.170011608784</v>
      </c>
      <c r="AC107" t="n">
        <v>1583.13624207988</v>
      </c>
      <c r="AD107" t="n">
        <v>1279135.784330298</v>
      </c>
      <c r="AE107" t="n">
        <v>1750170.011608784</v>
      </c>
      <c r="AF107" t="n">
        <v>1.288538871792505e-06</v>
      </c>
      <c r="AG107" t="n">
        <v>17</v>
      </c>
      <c r="AH107" t="n">
        <v>1583136.24207988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1279.940751785342</v>
      </c>
      <c r="AB108" t="n">
        <v>1751.271403593433</v>
      </c>
      <c r="AC108" t="n">
        <v>1584.132518759327</v>
      </c>
      <c r="AD108" t="n">
        <v>1279940.751785342</v>
      </c>
      <c r="AE108" t="n">
        <v>1751271.403593433</v>
      </c>
      <c r="AF108" t="n">
        <v>1.288465788083595e-06</v>
      </c>
      <c r="AG108" t="n">
        <v>17</v>
      </c>
      <c r="AH108" t="n">
        <v>1584132.518759327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1279.350837577541</v>
      </c>
      <c r="AB109" t="n">
        <v>1750.464256949142</v>
      </c>
      <c r="AC109" t="n">
        <v>1583.40240505793</v>
      </c>
      <c r="AD109" t="n">
        <v>1279350.837577541</v>
      </c>
      <c r="AE109" t="n">
        <v>1750464.256949142</v>
      </c>
      <c r="AF109" t="n">
        <v>1.288465788083595e-06</v>
      </c>
      <c r="AG109" t="n">
        <v>17</v>
      </c>
      <c r="AH109" t="n">
        <v>1583402.40505793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1277.905556114064</v>
      </c>
      <c r="AB110" t="n">
        <v>1748.486759089495</v>
      </c>
      <c r="AC110" t="n">
        <v>1581.613636818572</v>
      </c>
      <c r="AD110" t="n">
        <v>1277905.556114065</v>
      </c>
      <c r="AE110" t="n">
        <v>1748486.759089495</v>
      </c>
      <c r="AF110" t="n">
        <v>1.288100369539045e-06</v>
      </c>
      <c r="AG110" t="n">
        <v>17</v>
      </c>
      <c r="AH110" t="n">
        <v>1581613.636818572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1274.338704467419</v>
      </c>
      <c r="AB111" t="n">
        <v>1743.606435308165</v>
      </c>
      <c r="AC111" t="n">
        <v>1577.199084289355</v>
      </c>
      <c r="AD111" t="n">
        <v>1274338.704467419</v>
      </c>
      <c r="AE111" t="n">
        <v>1743606.435308165</v>
      </c>
      <c r="AF111" t="n">
        <v>1.288392704374685e-06</v>
      </c>
      <c r="AG111" t="n">
        <v>17</v>
      </c>
      <c r="AH111" t="n">
        <v>1577199.084289355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1273.932701249325</v>
      </c>
      <c r="AB112" t="n">
        <v>1743.050923793571</v>
      </c>
      <c r="AC112" t="n">
        <v>1576.696590014048</v>
      </c>
      <c r="AD112" t="n">
        <v>1273932.701249325</v>
      </c>
      <c r="AE112" t="n">
        <v>1743050.923793571</v>
      </c>
      <c r="AF112" t="n">
        <v>1.290146713388525e-06</v>
      </c>
      <c r="AG112" t="n">
        <v>17</v>
      </c>
      <c r="AH112" t="n">
        <v>1576696.590014048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1275.82807892094</v>
      </c>
      <c r="AB113" t="n">
        <v>1745.644263142036</v>
      </c>
      <c r="AC113" t="n">
        <v>1579.042424694871</v>
      </c>
      <c r="AD113" t="n">
        <v>1275828.078920939</v>
      </c>
      <c r="AE113" t="n">
        <v>1745644.263142036</v>
      </c>
      <c r="AF113" t="n">
        <v>1.290219797097435e-06</v>
      </c>
      <c r="AG113" t="n">
        <v>17</v>
      </c>
      <c r="AH113" t="n">
        <v>1579042.424694871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1276.371490060591</v>
      </c>
      <c r="AB114" t="n">
        <v>1746.387782236914</v>
      </c>
      <c r="AC114" t="n">
        <v>1579.714983370869</v>
      </c>
      <c r="AD114" t="n">
        <v>1276371.490060591</v>
      </c>
      <c r="AE114" t="n">
        <v>1746387.782236914</v>
      </c>
      <c r="AF114" t="n">
        <v>1.290146713388525e-06</v>
      </c>
      <c r="AG114" t="n">
        <v>17</v>
      </c>
      <c r="AH114" t="n">
        <v>1579714.983370869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1275.608080394892</v>
      </c>
      <c r="AB115" t="n">
        <v>1745.343251453047</v>
      </c>
      <c r="AC115" t="n">
        <v>1578.770141139006</v>
      </c>
      <c r="AD115" t="n">
        <v>1275608.080394892</v>
      </c>
      <c r="AE115" t="n">
        <v>1745343.251453047</v>
      </c>
      <c r="AF115" t="n">
        <v>1.289927462261795e-06</v>
      </c>
      <c r="AG115" t="n">
        <v>17</v>
      </c>
      <c r="AH115" t="n">
        <v>1578770.141139006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1272.781812147379</v>
      </c>
      <c r="AB116" t="n">
        <v>1741.476226550646</v>
      </c>
      <c r="AC116" t="n">
        <v>1575.272179665886</v>
      </c>
      <c r="AD116" t="n">
        <v>1272781.812147379</v>
      </c>
      <c r="AE116" t="n">
        <v>1741476.226550646</v>
      </c>
      <c r="AF116" t="n">
        <v>1.290146713388525e-06</v>
      </c>
      <c r="AG116" t="n">
        <v>17</v>
      </c>
      <c r="AH116" t="n">
        <v>1575272.179665886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1266.16370758777</v>
      </c>
      <c r="AB117" t="n">
        <v>1732.421043922021</v>
      </c>
      <c r="AC117" t="n">
        <v>1567.081210958309</v>
      </c>
      <c r="AD117" t="n">
        <v>1266163.70758777</v>
      </c>
      <c r="AE117" t="n">
        <v>1732421.043922022</v>
      </c>
      <c r="AF117" t="n">
        <v>1.291608387566726e-06</v>
      </c>
      <c r="AG117" t="n">
        <v>17</v>
      </c>
      <c r="AH117" t="n">
        <v>1567081.210958309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1267.304717037948</v>
      </c>
      <c r="AB118" t="n">
        <v>1733.98222338954</v>
      </c>
      <c r="AC118" t="n">
        <v>1568.493393648577</v>
      </c>
      <c r="AD118" t="n">
        <v>1267304.717037948</v>
      </c>
      <c r="AE118" t="n">
        <v>1733982.22338954</v>
      </c>
      <c r="AF118" t="n">
        <v>1.291681471275636e-06</v>
      </c>
      <c r="AG118" t="n">
        <v>17</v>
      </c>
      <c r="AH118" t="n">
        <v>1568493.393648577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1267.885546611374</v>
      </c>
      <c r="AB119" t="n">
        <v>1734.776940036293</v>
      </c>
      <c r="AC119" t="n">
        <v>1569.212263653955</v>
      </c>
      <c r="AD119" t="n">
        <v>1267885.546611374</v>
      </c>
      <c r="AE119" t="n">
        <v>1734776.940036293</v>
      </c>
      <c r="AF119" t="n">
        <v>1.291316052731086e-06</v>
      </c>
      <c r="AG119" t="n">
        <v>17</v>
      </c>
      <c r="AH119" t="n">
        <v>1569212.263653955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1267.477520931233</v>
      </c>
      <c r="AB120" t="n">
        <v>1734.218661299901</v>
      </c>
      <c r="AC120" t="n">
        <v>1568.707266256617</v>
      </c>
      <c r="AD120" t="n">
        <v>1267477.520931233</v>
      </c>
      <c r="AE120" t="n">
        <v>1734218.661299902</v>
      </c>
      <c r="AF120" t="n">
        <v>1.291608387566726e-06</v>
      </c>
      <c r="AG120" t="n">
        <v>17</v>
      </c>
      <c r="AH120" t="n">
        <v>1568707.266256616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1265.294200895686</v>
      </c>
      <c r="AB121" t="n">
        <v>1731.231346505984</v>
      </c>
      <c r="AC121" t="n">
        <v>1566.005056593908</v>
      </c>
      <c r="AD121" t="n">
        <v>1265294.200895686</v>
      </c>
      <c r="AE121" t="n">
        <v>1731231.346505984</v>
      </c>
      <c r="AF121" t="n">
        <v>1.291754554984546e-06</v>
      </c>
      <c r="AG121" t="n">
        <v>17</v>
      </c>
      <c r="AH121" t="n">
        <v>1566005.056593908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1264.817274054473</v>
      </c>
      <c r="AB122" t="n">
        <v>1730.578794161309</v>
      </c>
      <c r="AC122" t="n">
        <v>1565.414782929146</v>
      </c>
      <c r="AD122" t="n">
        <v>1264817.274054473</v>
      </c>
      <c r="AE122" t="n">
        <v>1730578.794161309</v>
      </c>
      <c r="AF122" t="n">
        <v>1.291535303857816e-06</v>
      </c>
      <c r="AG122" t="n">
        <v>17</v>
      </c>
      <c r="AH122" t="n">
        <v>1565414.782929146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1262.15923925847</v>
      </c>
      <c r="AB123" t="n">
        <v>1726.941953689199</v>
      </c>
      <c r="AC123" t="n">
        <v>1562.125037407356</v>
      </c>
      <c r="AD123" t="n">
        <v>1262159.23925847</v>
      </c>
      <c r="AE123" t="n">
        <v>1726941.953689199</v>
      </c>
      <c r="AF123" t="n">
        <v>1.291681471275636e-06</v>
      </c>
      <c r="AG123" t="n">
        <v>17</v>
      </c>
      <c r="AH123" t="n">
        <v>1562125.037407356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1260.531141194184</v>
      </c>
      <c r="AB124" t="n">
        <v>1724.714318091026</v>
      </c>
      <c r="AC124" t="n">
        <v>1560.110004224166</v>
      </c>
      <c r="AD124" t="n">
        <v>1260531.141194184</v>
      </c>
      <c r="AE124" t="n">
        <v>1724714.318091026</v>
      </c>
      <c r="AF124" t="n">
        <v>1.293070061744926e-06</v>
      </c>
      <c r="AG124" t="n">
        <v>17</v>
      </c>
      <c r="AH124" t="n">
        <v>1560110.004224166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1262.324824464285</v>
      </c>
      <c r="AB125" t="n">
        <v>1727.168514672899</v>
      </c>
      <c r="AC125" t="n">
        <v>1562.329975728752</v>
      </c>
      <c r="AD125" t="n">
        <v>1262324.824464285</v>
      </c>
      <c r="AE125" t="n">
        <v>1727168.514672899</v>
      </c>
      <c r="AF125" t="n">
        <v>1.292923894327106e-06</v>
      </c>
      <c r="AG125" t="n">
        <v>17</v>
      </c>
      <c r="AH125" t="n">
        <v>1562329.975728752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1261.872321603135</v>
      </c>
      <c r="AB126" t="n">
        <v>1726.549380295255</v>
      </c>
      <c r="AC126" t="n">
        <v>1561.76993066715</v>
      </c>
      <c r="AD126" t="n">
        <v>1261872.321603135</v>
      </c>
      <c r="AE126" t="n">
        <v>1726549.380295255</v>
      </c>
      <c r="AF126" t="n">
        <v>1.292850810618196e-06</v>
      </c>
      <c r="AG126" t="n">
        <v>17</v>
      </c>
      <c r="AH126" t="n">
        <v>1561769.93066715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1260.967225385042</v>
      </c>
      <c r="AB127" t="n">
        <v>1725.310987719635</v>
      </c>
      <c r="AC127" t="n">
        <v>1560.649728540852</v>
      </c>
      <c r="AD127" t="n">
        <v>1260967.225385042</v>
      </c>
      <c r="AE127" t="n">
        <v>1725310.987719635</v>
      </c>
      <c r="AF127" t="n">
        <v>1.293289312871656e-06</v>
      </c>
      <c r="AG127" t="n">
        <v>17</v>
      </c>
      <c r="AH127" t="n">
        <v>1560649.728540852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1259.183798946662</v>
      </c>
      <c r="AB128" t="n">
        <v>1722.870824987421</v>
      </c>
      <c r="AC128" t="n">
        <v>1558.442451515011</v>
      </c>
      <c r="AD128" t="n">
        <v>1259183.798946662</v>
      </c>
      <c r="AE128" t="n">
        <v>1722870.824987421</v>
      </c>
      <c r="AF128" t="n">
        <v>1.293435480289476e-06</v>
      </c>
      <c r="AG128" t="n">
        <v>17</v>
      </c>
      <c r="AH128" t="n">
        <v>1558442.451515011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1258.603659119186</v>
      </c>
      <c r="AB129" t="n">
        <v>1722.077052081505</v>
      </c>
      <c r="AC129" t="n">
        <v>1557.724435181169</v>
      </c>
      <c r="AD129" t="n">
        <v>1258603.659119186</v>
      </c>
      <c r="AE129" t="n">
        <v>1722077.052081505</v>
      </c>
      <c r="AF129" t="n">
        <v>1.293070061744926e-06</v>
      </c>
      <c r="AG129" t="n">
        <v>17</v>
      </c>
      <c r="AH129" t="n">
        <v>1557724.435181169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1257.086980234036</v>
      </c>
      <c r="AB130" t="n">
        <v>1720.001865119693</v>
      </c>
      <c r="AC130" t="n">
        <v>1555.847301150448</v>
      </c>
      <c r="AD130" t="n">
        <v>1257086.980234036</v>
      </c>
      <c r="AE130" t="n">
        <v>1720001.865119693</v>
      </c>
      <c r="AF130" t="n">
        <v>1.292850810618196e-06</v>
      </c>
      <c r="AG130" t="n">
        <v>17</v>
      </c>
      <c r="AH130" t="n">
        <v>1555847.301150448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1254.618733769816</v>
      </c>
      <c r="AB131" t="n">
        <v>1716.624701415999</v>
      </c>
      <c r="AC131" t="n">
        <v>1552.792449210756</v>
      </c>
      <c r="AD131" t="n">
        <v>1254618.733769816</v>
      </c>
      <c r="AE131" t="n">
        <v>1716624.701415999</v>
      </c>
      <c r="AF131" t="n">
        <v>1.294458652214216e-06</v>
      </c>
      <c r="AG131" t="n">
        <v>17</v>
      </c>
      <c r="AH131" t="n">
        <v>1552792.449210756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1253.498712907891</v>
      </c>
      <c r="AB132" t="n">
        <v>1715.09223946088</v>
      </c>
      <c r="AC132" t="n">
        <v>1551.40624327381</v>
      </c>
      <c r="AD132" t="n">
        <v>1253498.712907891</v>
      </c>
      <c r="AE132" t="n">
        <v>1715092.23946088</v>
      </c>
      <c r="AF132" t="n">
        <v>1.295116405594406e-06</v>
      </c>
      <c r="AG132" t="n">
        <v>17</v>
      </c>
      <c r="AH132" t="n">
        <v>1551406.24327381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1253.660694590093</v>
      </c>
      <c r="AB133" t="n">
        <v>1715.313869944596</v>
      </c>
      <c r="AC133" t="n">
        <v>1551.60672165522</v>
      </c>
      <c r="AD133" t="n">
        <v>1253660.694590093</v>
      </c>
      <c r="AE133" t="n">
        <v>1715313.869944596</v>
      </c>
      <c r="AF133" t="n">
        <v>1.295043321885496e-06</v>
      </c>
      <c r="AG133" t="n">
        <v>17</v>
      </c>
      <c r="AH133" t="n">
        <v>1551606.72165522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1253.606097564089</v>
      </c>
      <c r="AB134" t="n">
        <v>1715.239167884966</v>
      </c>
      <c r="AC134" t="n">
        <v>1551.539149055317</v>
      </c>
      <c r="AD134" t="n">
        <v>1253606.097564089</v>
      </c>
      <c r="AE134" t="n">
        <v>1715239.167884966</v>
      </c>
      <c r="AF134" t="n">
        <v>1.295043321885496e-06</v>
      </c>
      <c r="AG134" t="n">
        <v>17</v>
      </c>
      <c r="AH134" t="n">
        <v>1551539.149055317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1253.143884249178</v>
      </c>
      <c r="AB135" t="n">
        <v>1714.606747236092</v>
      </c>
      <c r="AC135" t="n">
        <v>1550.967085745562</v>
      </c>
      <c r="AD135" t="n">
        <v>1253143.884249178</v>
      </c>
      <c r="AE135" t="n">
        <v>1714606.747236092</v>
      </c>
      <c r="AF135" t="n">
        <v>1.294897154467676e-06</v>
      </c>
      <c r="AG135" t="n">
        <v>17</v>
      </c>
      <c r="AH135" t="n">
        <v>1550967.085745562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1251.055633865486</v>
      </c>
      <c r="AB136" t="n">
        <v>1711.74951093402</v>
      </c>
      <c r="AC136" t="n">
        <v>1548.382540066004</v>
      </c>
      <c r="AD136" t="n">
        <v>1251055.633865486</v>
      </c>
      <c r="AE136" t="n">
        <v>1711749.51093402</v>
      </c>
      <c r="AF136" t="n">
        <v>1.295116405594406e-06</v>
      </c>
      <c r="AG136" t="n">
        <v>17</v>
      </c>
      <c r="AH136" t="n">
        <v>1548382.540066004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1248.987912740762</v>
      </c>
      <c r="AB137" t="n">
        <v>1708.920363669755</v>
      </c>
      <c r="AC137" t="n">
        <v>1545.823402645908</v>
      </c>
      <c r="AD137" t="n">
        <v>1248987.912740762</v>
      </c>
      <c r="AE137" t="n">
        <v>1708920.363669755</v>
      </c>
      <c r="AF137" t="n">
        <v>1.294824070758767e-06</v>
      </c>
      <c r="AG137" t="n">
        <v>17</v>
      </c>
      <c r="AH137" t="n">
        <v>1545823.402645908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1246.339508604145</v>
      </c>
      <c r="AB138" t="n">
        <v>1705.296700290692</v>
      </c>
      <c r="AC138" t="n">
        <v>1542.545576613898</v>
      </c>
      <c r="AD138" t="n">
        <v>1246339.508604145</v>
      </c>
      <c r="AE138" t="n">
        <v>1705296.700290692</v>
      </c>
      <c r="AF138" t="n">
        <v>1.294824070758767e-06</v>
      </c>
      <c r="AG138" t="n">
        <v>17</v>
      </c>
      <c r="AH138" t="n">
        <v>1542545.576613898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1245.822226299583</v>
      </c>
      <c r="AB139" t="n">
        <v>1704.588931820705</v>
      </c>
      <c r="AC139" t="n">
        <v>1541.905356573327</v>
      </c>
      <c r="AD139" t="n">
        <v>1245822.226299583</v>
      </c>
      <c r="AE139" t="n">
        <v>1704588.931820705</v>
      </c>
      <c r="AF139" t="n">
        <v>1.296358828645877e-06</v>
      </c>
      <c r="AG139" t="n">
        <v>17</v>
      </c>
      <c r="AH139" t="n">
        <v>1541905.356573327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1245.501295368163</v>
      </c>
      <c r="AB140" t="n">
        <v>1704.149819961863</v>
      </c>
      <c r="AC140" t="n">
        <v>1541.508152933996</v>
      </c>
      <c r="AD140" t="n">
        <v>1245501.295368163</v>
      </c>
      <c r="AE140" t="n">
        <v>1704149.819961863</v>
      </c>
      <c r="AF140" t="n">
        <v>1.296431912354787e-06</v>
      </c>
      <c r="AG140" t="n">
        <v>17</v>
      </c>
      <c r="AH140" t="n">
        <v>1541508.152933996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1246.844881722396</v>
      </c>
      <c r="AB141" t="n">
        <v>1705.988174086571</v>
      </c>
      <c r="AC141" t="n">
        <v>1543.171057121188</v>
      </c>
      <c r="AD141" t="n">
        <v>1246844.881722396</v>
      </c>
      <c r="AE141" t="n">
        <v>1705988.174086571</v>
      </c>
      <c r="AF141" t="n">
        <v>1.296358828645877e-06</v>
      </c>
      <c r="AG141" t="n">
        <v>17</v>
      </c>
      <c r="AH141" t="n">
        <v>1543171.057121188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1246.265966272439</v>
      </c>
      <c r="AB142" t="n">
        <v>1705.196076427992</v>
      </c>
      <c r="AC142" t="n">
        <v>1542.454556151428</v>
      </c>
      <c r="AD142" t="n">
        <v>1246265.966272439</v>
      </c>
      <c r="AE142" t="n">
        <v>1705196.076427992</v>
      </c>
      <c r="AF142" t="n">
        <v>1.296651163481517e-06</v>
      </c>
      <c r="AG142" t="n">
        <v>17</v>
      </c>
      <c r="AH142" t="n">
        <v>1542454.556151428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1243.783331110033</v>
      </c>
      <c r="AB143" t="n">
        <v>1701.799225472655</v>
      </c>
      <c r="AC143" t="n">
        <v>1539.381895883758</v>
      </c>
      <c r="AD143" t="n">
        <v>1243783.331110033</v>
      </c>
      <c r="AE143" t="n">
        <v>1701799.225472655</v>
      </c>
      <c r="AF143" t="n">
        <v>1.296431912354787e-06</v>
      </c>
      <c r="AG143" t="n">
        <v>17</v>
      </c>
      <c r="AH143" t="n">
        <v>1539381.895883759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1243.471338318114</v>
      </c>
      <c r="AB144" t="n">
        <v>1701.372343170602</v>
      </c>
      <c r="AC144" t="n">
        <v>1538.99575462948</v>
      </c>
      <c r="AD144" t="n">
        <v>1243471.338318114</v>
      </c>
      <c r="AE144" t="n">
        <v>1701372.343170602</v>
      </c>
      <c r="AF144" t="n">
        <v>1.296651163481517e-06</v>
      </c>
      <c r="AG144" t="n">
        <v>17</v>
      </c>
      <c r="AH144" t="n">
        <v>1538995.75462948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1242.966942053187</v>
      </c>
      <c r="AB145" t="n">
        <v>1700.682205948536</v>
      </c>
      <c r="AC145" t="n">
        <v>1538.371483135274</v>
      </c>
      <c r="AD145" t="n">
        <v>1242966.942053187</v>
      </c>
      <c r="AE145" t="n">
        <v>1700682.205948536</v>
      </c>
      <c r="AF145" t="n">
        <v>1.296651163481517e-06</v>
      </c>
      <c r="AG145" t="n">
        <v>17</v>
      </c>
      <c r="AH145" t="n">
        <v>1538371.483135274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1242.745372067385</v>
      </c>
      <c r="AB146" t="n">
        <v>1700.379044118983</v>
      </c>
      <c r="AC146" t="n">
        <v>1538.097254645244</v>
      </c>
      <c r="AD146" t="n">
        <v>1242745.372067385</v>
      </c>
      <c r="AE146" t="n">
        <v>1700379.044118983</v>
      </c>
      <c r="AF146" t="n">
        <v>1.296212661228057e-06</v>
      </c>
      <c r="AG146" t="n">
        <v>17</v>
      </c>
      <c r="AH146" t="n">
        <v>1538097.254645244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1240.10642877247</v>
      </c>
      <c r="AB147" t="n">
        <v>1696.768325480918</v>
      </c>
      <c r="AC147" t="n">
        <v>1534.83113792632</v>
      </c>
      <c r="AD147" t="n">
        <v>1240106.42877247</v>
      </c>
      <c r="AE147" t="n">
        <v>1696768.325480918</v>
      </c>
      <c r="AF147" t="n">
        <v>1.296285744936967e-06</v>
      </c>
      <c r="AG147" t="n">
        <v>17</v>
      </c>
      <c r="AH147" t="n">
        <v>1534831.137926321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1237.643684739382</v>
      </c>
      <c r="AB148" t="n">
        <v>1693.398690446249</v>
      </c>
      <c r="AC148" t="n">
        <v>1531.783096130048</v>
      </c>
      <c r="AD148" t="n">
        <v>1237643.684739382</v>
      </c>
      <c r="AE148" t="n">
        <v>1693398.690446249</v>
      </c>
      <c r="AF148" t="n">
        <v>1.298332088786447e-06</v>
      </c>
      <c r="AG148" t="n">
        <v>17</v>
      </c>
      <c r="AH148" t="n">
        <v>1531783.096130048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1239.39997871352</v>
      </c>
      <c r="AB149" t="n">
        <v>1695.801729343887</v>
      </c>
      <c r="AC149" t="n">
        <v>1533.956792367981</v>
      </c>
      <c r="AD149" t="n">
        <v>1239399.97871352</v>
      </c>
      <c r="AE149" t="n">
        <v>1695801.729343887</v>
      </c>
      <c r="AF149" t="n">
        <v>1.298332088786447e-06</v>
      </c>
      <c r="AG149" t="n">
        <v>17</v>
      </c>
      <c r="AH149" t="n">
        <v>1533956.792367981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1239.000834273373</v>
      </c>
      <c r="AB150" t="n">
        <v>1695.255602311867</v>
      </c>
      <c r="AC150" t="n">
        <v>1533.462786933404</v>
      </c>
      <c r="AD150" t="n">
        <v>1239000.834273373</v>
      </c>
      <c r="AE150" t="n">
        <v>1695255.602311867</v>
      </c>
      <c r="AF150" t="n">
        <v>1.298478256204267e-06</v>
      </c>
      <c r="AG150" t="n">
        <v>17</v>
      </c>
      <c r="AH150" t="n">
        <v>1533462.786933403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1239.835290139248</v>
      </c>
      <c r="AB151" t="n">
        <v>1696.397341641153</v>
      </c>
      <c r="AC151" t="n">
        <v>1534.495560263543</v>
      </c>
      <c r="AD151" t="n">
        <v>1239835.290139248</v>
      </c>
      <c r="AE151" t="n">
        <v>1696397.341641153</v>
      </c>
      <c r="AF151" t="n">
        <v>1.298478256204267e-06</v>
      </c>
      <c r="AG151" t="n">
        <v>17</v>
      </c>
      <c r="AH151" t="n">
        <v>1534495.560263543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1239.635818457129</v>
      </c>
      <c r="AB152" t="n">
        <v>1696.124415685608</v>
      </c>
      <c r="AC152" t="n">
        <v>1534.248681978141</v>
      </c>
      <c r="AD152" t="n">
        <v>1239635.818457129</v>
      </c>
      <c r="AE152" t="n">
        <v>1696124.415685608</v>
      </c>
      <c r="AF152" t="n">
        <v>1.298185921368627e-06</v>
      </c>
      <c r="AG152" t="n">
        <v>17</v>
      </c>
      <c r="AH152" t="n">
        <v>1534248.681978141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1238.614602339927</v>
      </c>
      <c r="AB153" t="n">
        <v>1694.727142741176</v>
      </c>
      <c r="AC153" t="n">
        <v>1532.984762802442</v>
      </c>
      <c r="AD153" t="n">
        <v>1238614.602339927</v>
      </c>
      <c r="AE153" t="n">
        <v>1694727.142741176</v>
      </c>
      <c r="AF153" t="n">
        <v>1.298185921368627e-06</v>
      </c>
      <c r="AG153" t="n">
        <v>17</v>
      </c>
      <c r="AH153" t="n">
        <v>1532984.762802442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1236.452411292147</v>
      </c>
      <c r="AB154" t="n">
        <v>1691.768737560467</v>
      </c>
      <c r="AC154" t="n">
        <v>1530.308703660031</v>
      </c>
      <c r="AD154" t="n">
        <v>1236452.411292147</v>
      </c>
      <c r="AE154" t="n">
        <v>1691768.737560467</v>
      </c>
      <c r="AF154" t="n">
        <v>1.298405172495357e-06</v>
      </c>
      <c r="AG154" t="n">
        <v>17</v>
      </c>
      <c r="AH154" t="n">
        <v>1530308.703660031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1234.192224407869</v>
      </c>
      <c r="AB155" t="n">
        <v>1688.676250152991</v>
      </c>
      <c r="AC155" t="n">
        <v>1527.511358910392</v>
      </c>
      <c r="AD155" t="n">
        <v>1234192.224407869</v>
      </c>
      <c r="AE155" t="n">
        <v>1688676.250152991</v>
      </c>
      <c r="AF155" t="n">
        <v>1.298259005077537e-06</v>
      </c>
      <c r="AG155" t="n">
        <v>17</v>
      </c>
      <c r="AH155" t="n">
        <v>1527511.358910392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1231.939663493504</v>
      </c>
      <c r="AB156" t="n">
        <v>1685.594196933982</v>
      </c>
      <c r="AC156" t="n">
        <v>1524.723452524916</v>
      </c>
      <c r="AD156" t="n">
        <v>1231939.663493504</v>
      </c>
      <c r="AE156" t="n">
        <v>1685594.196933982</v>
      </c>
      <c r="AF156" t="n">
        <v>1.298478256204267e-06</v>
      </c>
      <c r="AG156" t="n">
        <v>17</v>
      </c>
      <c r="AH156" t="n">
        <v>1524723.452524916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1230.877187800261</v>
      </c>
      <c r="AB157" t="n">
        <v>1684.140470817367</v>
      </c>
      <c r="AC157" t="n">
        <v>1523.408467988553</v>
      </c>
      <c r="AD157" t="n">
        <v>1230877.187800261</v>
      </c>
      <c r="AE157" t="n">
        <v>1684140.470817368</v>
      </c>
      <c r="AF157" t="n">
        <v>1.298332088786447e-06</v>
      </c>
      <c r="AG157" t="n">
        <v>17</v>
      </c>
      <c r="AH157" t="n">
        <v>1523408.467988553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1228.058395479441</v>
      </c>
      <c r="AB158" t="n">
        <v>1680.283674807681</v>
      </c>
      <c r="AC158" t="n">
        <v>1519.919759176984</v>
      </c>
      <c r="AD158" t="n">
        <v>1228058.395479441</v>
      </c>
      <c r="AE158" t="n">
        <v>1680283.674807681</v>
      </c>
      <c r="AF158" t="n">
        <v>1.300086097800288e-06</v>
      </c>
      <c r="AG158" t="n">
        <v>17</v>
      </c>
      <c r="AH158" t="n">
        <v>1519919.759176984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1109.093860725271</v>
      </c>
      <c r="AB2" t="n">
        <v>1517.511150012162</v>
      </c>
      <c r="AC2" t="n">
        <v>1372.682015695277</v>
      </c>
      <c r="AD2" t="n">
        <v>1109093.860725272</v>
      </c>
      <c r="AE2" t="n">
        <v>1517511.150012162</v>
      </c>
      <c r="AF2" t="n">
        <v>1.090096326620424e-06</v>
      </c>
      <c r="AG2" t="n">
        <v>21</v>
      </c>
      <c r="AH2" t="n">
        <v>1372682.015695277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1009.167566386882</v>
      </c>
      <c r="AB3" t="n">
        <v>1380.787585661404</v>
      </c>
      <c r="AC3" t="n">
        <v>1249.007156433427</v>
      </c>
      <c r="AD3" t="n">
        <v>1009167.566386882</v>
      </c>
      <c r="AE3" t="n">
        <v>1380787.585661404</v>
      </c>
      <c r="AF3" t="n">
        <v>1.154210530231855e-06</v>
      </c>
      <c r="AG3" t="n">
        <v>20</v>
      </c>
      <c r="AH3" t="n">
        <v>1249007.156433427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944.2717311930484</v>
      </c>
      <c r="AB4" t="n">
        <v>1291.994240947012</v>
      </c>
      <c r="AC4" t="n">
        <v>1168.688123916335</v>
      </c>
      <c r="AD4" t="n">
        <v>944271.7311930484</v>
      </c>
      <c r="AE4" t="n">
        <v>1291994.240947012</v>
      </c>
      <c r="AF4" t="n">
        <v>1.198579417513678e-06</v>
      </c>
      <c r="AG4" t="n">
        <v>19</v>
      </c>
      <c r="AH4" t="n">
        <v>1168688.123916335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905.3735452681204</v>
      </c>
      <c r="AB5" t="n">
        <v>1238.772026897677</v>
      </c>
      <c r="AC5" t="n">
        <v>1120.545363278021</v>
      </c>
      <c r="AD5" t="n">
        <v>905373.5452681205</v>
      </c>
      <c r="AE5" t="n">
        <v>1238772.026897677</v>
      </c>
      <c r="AF5" t="n">
        <v>1.230559086706335e-06</v>
      </c>
      <c r="AG5" t="n">
        <v>19</v>
      </c>
      <c r="AH5" t="n">
        <v>1120545.363278021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868.9093613809496</v>
      </c>
      <c r="AB6" t="n">
        <v>1188.880121816992</v>
      </c>
      <c r="AC6" t="n">
        <v>1075.415071594508</v>
      </c>
      <c r="AD6" t="n">
        <v>868909.3613809496</v>
      </c>
      <c r="AE6" t="n">
        <v>1188880.121816992</v>
      </c>
      <c r="AF6" t="n">
        <v>1.254563196754093e-06</v>
      </c>
      <c r="AG6" t="n">
        <v>18</v>
      </c>
      <c r="AH6" t="n">
        <v>1075415.071594508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846.7744956266507</v>
      </c>
      <c r="AB7" t="n">
        <v>1158.594221970603</v>
      </c>
      <c r="AC7" t="n">
        <v>1048.019615522931</v>
      </c>
      <c r="AD7" t="n">
        <v>846774.4956266508</v>
      </c>
      <c r="AE7" t="n">
        <v>1158594.221970603</v>
      </c>
      <c r="AF7" t="n">
        <v>1.273224456500898e-06</v>
      </c>
      <c r="AG7" t="n">
        <v>18</v>
      </c>
      <c r="AH7" t="n">
        <v>1048019.615522931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828.6471373286457</v>
      </c>
      <c r="AB8" t="n">
        <v>1133.791570624666</v>
      </c>
      <c r="AC8" t="n">
        <v>1025.584094410711</v>
      </c>
      <c r="AD8" t="n">
        <v>828647.1373286457</v>
      </c>
      <c r="AE8" t="n">
        <v>1133791.570624666</v>
      </c>
      <c r="AF8" t="n">
        <v>1.28855611388624e-06</v>
      </c>
      <c r="AG8" t="n">
        <v>18</v>
      </c>
      <c r="AH8" t="n">
        <v>1025584.094410711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812.5004152903175</v>
      </c>
      <c r="AB9" t="n">
        <v>1111.698913188723</v>
      </c>
      <c r="AC9" t="n">
        <v>1005.599929193215</v>
      </c>
      <c r="AD9" t="n">
        <v>812500.4152903175</v>
      </c>
      <c r="AE9" t="n">
        <v>1111698.913188723</v>
      </c>
      <c r="AF9" t="n">
        <v>1.301719658105978e-06</v>
      </c>
      <c r="AG9" t="n">
        <v>18</v>
      </c>
      <c r="AH9" t="n">
        <v>1005599.929193215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800.2232538973789</v>
      </c>
      <c r="AB10" t="n">
        <v>1094.90075934077</v>
      </c>
      <c r="AC10" t="n">
        <v>990.4049675721537</v>
      </c>
      <c r="AD10" t="n">
        <v>800223.2538973789</v>
      </c>
      <c r="AE10" t="n">
        <v>1094900.759340771</v>
      </c>
      <c r="AF10" t="n">
        <v>1.311321302125081e-06</v>
      </c>
      <c r="AG10" t="n">
        <v>18</v>
      </c>
      <c r="AH10" t="n">
        <v>990404.9675721538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779.8151927361531</v>
      </c>
      <c r="AB11" t="n">
        <v>1066.977549719866</v>
      </c>
      <c r="AC11" t="n">
        <v>965.1467098869972</v>
      </c>
      <c r="AD11" t="n">
        <v>779815.1927361531</v>
      </c>
      <c r="AE11" t="n">
        <v>1066977.549719866</v>
      </c>
      <c r="AF11" t="n">
        <v>1.32076808091807e-06</v>
      </c>
      <c r="AG11" t="n">
        <v>17</v>
      </c>
      <c r="AH11" t="n">
        <v>965146.7098869972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769.4928993208266</v>
      </c>
      <c r="AB12" t="n">
        <v>1052.85413248157</v>
      </c>
      <c r="AC12" t="n">
        <v>952.3712117675841</v>
      </c>
      <c r="AD12" t="n">
        <v>769492.8993208266</v>
      </c>
      <c r="AE12" t="n">
        <v>1052854.13248157</v>
      </c>
      <c r="AF12" t="n">
        <v>1.328046746545454e-06</v>
      </c>
      <c r="AG12" t="n">
        <v>17</v>
      </c>
      <c r="AH12" t="n">
        <v>952371.2117675841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758.9667032755992</v>
      </c>
      <c r="AB13" t="n">
        <v>1038.451726669495</v>
      </c>
      <c r="AC13" t="n">
        <v>939.3433513523099</v>
      </c>
      <c r="AD13" t="n">
        <v>758966.7032755993</v>
      </c>
      <c r="AE13" t="n">
        <v>1038451.726669495</v>
      </c>
      <c r="AF13" t="n">
        <v>1.335402844785896e-06</v>
      </c>
      <c r="AG13" t="n">
        <v>17</v>
      </c>
      <c r="AH13" t="n">
        <v>939343.3513523099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751.2157773450521</v>
      </c>
      <c r="AB14" t="n">
        <v>1027.846567864602</v>
      </c>
      <c r="AC14" t="n">
        <v>929.7503340193218</v>
      </c>
      <c r="AD14" t="n">
        <v>751215.7773450521</v>
      </c>
      <c r="AE14" t="n">
        <v>1027846.567864602</v>
      </c>
      <c r="AF14" t="n">
        <v>1.340435964634619e-06</v>
      </c>
      <c r="AG14" t="n">
        <v>17</v>
      </c>
      <c r="AH14" t="n">
        <v>929750.3340193218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741.0279766141338</v>
      </c>
      <c r="AB15" t="n">
        <v>1013.907169450512</v>
      </c>
      <c r="AC15" t="n">
        <v>917.141292225804</v>
      </c>
      <c r="AD15" t="n">
        <v>741027.9766141338</v>
      </c>
      <c r="AE15" t="n">
        <v>1013907.169450512</v>
      </c>
      <c r="AF15" t="n">
        <v>1.346553141066145e-06</v>
      </c>
      <c r="AG15" t="n">
        <v>17</v>
      </c>
      <c r="AH15" t="n">
        <v>917141.2922258041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733.845977501187</v>
      </c>
      <c r="AB16" t="n">
        <v>1004.08044141674</v>
      </c>
      <c r="AC16" t="n">
        <v>908.2524133236755</v>
      </c>
      <c r="AD16" t="n">
        <v>733845.977501187</v>
      </c>
      <c r="AE16" t="n">
        <v>1004080.441416739</v>
      </c>
      <c r="AF16" t="n">
        <v>1.350502204332066e-06</v>
      </c>
      <c r="AG16" t="n">
        <v>17</v>
      </c>
      <c r="AH16" t="n">
        <v>908252.4133236754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726.0585409165756</v>
      </c>
      <c r="AB17" t="n">
        <v>993.4253271242189</v>
      </c>
      <c r="AC17" t="n">
        <v>898.6142081846862</v>
      </c>
      <c r="AD17" t="n">
        <v>726058.5409165756</v>
      </c>
      <c r="AE17" t="n">
        <v>993425.3271242189</v>
      </c>
      <c r="AF17" t="n">
        <v>1.355070728502446e-06</v>
      </c>
      <c r="AG17" t="n">
        <v>17</v>
      </c>
      <c r="AH17" t="n">
        <v>898614.2081846861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718.4305238219559</v>
      </c>
      <c r="AB18" t="n">
        <v>982.9883376109968</v>
      </c>
      <c r="AC18" t="n">
        <v>889.1733103021992</v>
      </c>
      <c r="AD18" t="n">
        <v>718430.5238219559</v>
      </c>
      <c r="AE18" t="n">
        <v>982988.3376109968</v>
      </c>
      <c r="AF18" t="n">
        <v>1.359174656994482e-06</v>
      </c>
      <c r="AG18" t="n">
        <v>17</v>
      </c>
      <c r="AH18" t="n">
        <v>889173.3103021992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710.9628503634307</v>
      </c>
      <c r="AB19" t="n">
        <v>972.7707373345411</v>
      </c>
      <c r="AC19" t="n">
        <v>879.9308634556364</v>
      </c>
      <c r="AD19" t="n">
        <v>710962.8503634307</v>
      </c>
      <c r="AE19" t="n">
        <v>972770.737334541</v>
      </c>
      <c r="AF19" t="n">
        <v>1.362271961516773e-06</v>
      </c>
      <c r="AG19" t="n">
        <v>17</v>
      </c>
      <c r="AH19" t="n">
        <v>879930.8634556364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703.6323714966849</v>
      </c>
      <c r="AB20" t="n">
        <v>962.7408527511561</v>
      </c>
      <c r="AC20" t="n">
        <v>870.8582169798581</v>
      </c>
      <c r="AD20" t="n">
        <v>703632.3714966848</v>
      </c>
      <c r="AE20" t="n">
        <v>962740.8527511561</v>
      </c>
      <c r="AF20" t="n">
        <v>1.365756429104351e-06</v>
      </c>
      <c r="AG20" t="n">
        <v>17</v>
      </c>
      <c r="AH20" t="n">
        <v>870858.2169798581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696.3482811035842</v>
      </c>
      <c r="AB21" t="n">
        <v>952.7744389239275</v>
      </c>
      <c r="AC21" t="n">
        <v>861.8429837003506</v>
      </c>
      <c r="AD21" t="n">
        <v>696348.2811035842</v>
      </c>
      <c r="AE21" t="n">
        <v>952774.4389239275</v>
      </c>
      <c r="AF21" t="n">
        <v>1.367847109656897e-06</v>
      </c>
      <c r="AG21" t="n">
        <v>17</v>
      </c>
      <c r="AH21" t="n">
        <v>861842.9837003506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689.0700455255777</v>
      </c>
      <c r="AB22" t="n">
        <v>942.8160359130069</v>
      </c>
      <c r="AC22" t="n">
        <v>852.834996696086</v>
      </c>
      <c r="AD22" t="n">
        <v>689070.0455255777</v>
      </c>
      <c r="AE22" t="n">
        <v>942816.0359130069</v>
      </c>
      <c r="AF22" t="n">
        <v>1.371409009857532e-06</v>
      </c>
      <c r="AG22" t="n">
        <v>17</v>
      </c>
      <c r="AH22" t="n">
        <v>852834.996696086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684.6115918643874</v>
      </c>
      <c r="AB23" t="n">
        <v>936.7157829206726</v>
      </c>
      <c r="AC23" t="n">
        <v>847.3169432875812</v>
      </c>
      <c r="AD23" t="n">
        <v>684611.5918643874</v>
      </c>
      <c r="AE23" t="n">
        <v>936715.7829206726</v>
      </c>
      <c r="AF23" t="n">
        <v>1.372647931666449e-06</v>
      </c>
      <c r="AG23" t="n">
        <v>17</v>
      </c>
      <c r="AH23" t="n">
        <v>847316.9432875812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681.2625772784147</v>
      </c>
      <c r="AB24" t="n">
        <v>932.133513416049</v>
      </c>
      <c r="AC24" t="n">
        <v>843.1719991532233</v>
      </c>
      <c r="AD24" t="n">
        <v>681262.5772784147</v>
      </c>
      <c r="AE24" t="n">
        <v>932133.5134160491</v>
      </c>
      <c r="AF24" t="n">
        <v>1.374274016540652e-06</v>
      </c>
      <c r="AG24" t="n">
        <v>17</v>
      </c>
      <c r="AH24" t="n">
        <v>843171.9991532232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679.7766448256189</v>
      </c>
      <c r="AB25" t="n">
        <v>930.1003950794202</v>
      </c>
      <c r="AC25" t="n">
        <v>841.3329187771429</v>
      </c>
      <c r="AD25" t="n">
        <v>679776.6448256188</v>
      </c>
      <c r="AE25" t="n">
        <v>930100.3950794202</v>
      </c>
      <c r="AF25" t="n">
        <v>1.374351449153709e-06</v>
      </c>
      <c r="AG25" t="n">
        <v>17</v>
      </c>
      <c r="AH25" t="n">
        <v>841332.9187771429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681.5144588473484</v>
      </c>
      <c r="AB26" t="n">
        <v>932.4781488908943</v>
      </c>
      <c r="AC26" t="n">
        <v>843.4837431020483</v>
      </c>
      <c r="AD26" t="n">
        <v>681514.4588473483</v>
      </c>
      <c r="AE26" t="n">
        <v>932478.1488908944</v>
      </c>
      <c r="AF26" t="n">
        <v>1.374119151314537e-06</v>
      </c>
      <c r="AG26" t="n">
        <v>17</v>
      </c>
      <c r="AH26" t="n">
        <v>843483.7431020483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1501.7366442108</v>
      </c>
      <c r="AB2" t="n">
        <v>2054.742328554132</v>
      </c>
      <c r="AC2" t="n">
        <v>1858.640604565896</v>
      </c>
      <c r="AD2" t="n">
        <v>1501736.6442108</v>
      </c>
      <c r="AE2" t="n">
        <v>2054742.328554132</v>
      </c>
      <c r="AF2" t="n">
        <v>9.763076548024086e-07</v>
      </c>
      <c r="AG2" t="n">
        <v>23</v>
      </c>
      <c r="AH2" t="n">
        <v>1858640.604565896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1323.897066387723</v>
      </c>
      <c r="AB3" t="n">
        <v>1811.414372448148</v>
      </c>
      <c r="AC3" t="n">
        <v>1638.535527077735</v>
      </c>
      <c r="AD3" t="n">
        <v>1323897.066387723</v>
      </c>
      <c r="AE3" t="n">
        <v>1811414.372448148</v>
      </c>
      <c r="AF3" t="n">
        <v>1.0543542853301e-06</v>
      </c>
      <c r="AG3" t="n">
        <v>21</v>
      </c>
      <c r="AH3" t="n">
        <v>1638535.527077735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1221.643249732603</v>
      </c>
      <c r="AB4" t="n">
        <v>1671.506189380601</v>
      </c>
      <c r="AC4" t="n">
        <v>1511.979984639786</v>
      </c>
      <c r="AD4" t="n">
        <v>1221643.249732603</v>
      </c>
      <c r="AE4" t="n">
        <v>1671506.189380601</v>
      </c>
      <c r="AF4" t="n">
        <v>1.107987502593997e-06</v>
      </c>
      <c r="AG4" t="n">
        <v>20</v>
      </c>
      <c r="AH4" t="n">
        <v>1511979.984639786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1160.361884352258</v>
      </c>
      <c r="AB5" t="n">
        <v>1587.658321724179</v>
      </c>
      <c r="AC5" t="n">
        <v>1436.134439791273</v>
      </c>
      <c r="AD5" t="n">
        <v>1160361.884352258</v>
      </c>
      <c r="AE5" t="n">
        <v>1587658.321724179</v>
      </c>
      <c r="AF5" t="n">
        <v>1.147125255732517e-06</v>
      </c>
      <c r="AG5" t="n">
        <v>20</v>
      </c>
      <c r="AH5" t="n">
        <v>1436134.439791273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1105.878755527321</v>
      </c>
      <c r="AB6" t="n">
        <v>1513.112101239896</v>
      </c>
      <c r="AC6" t="n">
        <v>1368.702805963731</v>
      </c>
      <c r="AD6" t="n">
        <v>1105878.755527321</v>
      </c>
      <c r="AE6" t="n">
        <v>1513112.101239895</v>
      </c>
      <c r="AF6" t="n">
        <v>1.178176065727405e-06</v>
      </c>
      <c r="AG6" t="n">
        <v>19</v>
      </c>
      <c r="AH6" t="n">
        <v>1368702.805963731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1073.317123489848</v>
      </c>
      <c r="AB7" t="n">
        <v>1468.559839768404</v>
      </c>
      <c r="AC7" t="n">
        <v>1328.402549797587</v>
      </c>
      <c r="AD7" t="n">
        <v>1073317.123489848</v>
      </c>
      <c r="AE7" t="n">
        <v>1468559.839768404</v>
      </c>
      <c r="AF7" t="n">
        <v>1.201445100244458e-06</v>
      </c>
      <c r="AG7" t="n">
        <v>19</v>
      </c>
      <c r="AH7" t="n">
        <v>1328402.549797587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1046.252935294291</v>
      </c>
      <c r="AB8" t="n">
        <v>1431.529423491527</v>
      </c>
      <c r="AC8" t="n">
        <v>1294.90626447766</v>
      </c>
      <c r="AD8" t="n">
        <v>1046252.935294291</v>
      </c>
      <c r="AE8" t="n">
        <v>1431529.423491527</v>
      </c>
      <c r="AF8" t="n">
        <v>1.220670663189696e-06</v>
      </c>
      <c r="AG8" t="n">
        <v>19</v>
      </c>
      <c r="AH8" t="n">
        <v>1294906.264477659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1016.824668741221</v>
      </c>
      <c r="AB9" t="n">
        <v>1391.264370910125</v>
      </c>
      <c r="AC9" t="n">
        <v>1258.48405200227</v>
      </c>
      <c r="AD9" t="n">
        <v>1016824.668741221</v>
      </c>
      <c r="AE9" t="n">
        <v>1391264.370910125</v>
      </c>
      <c r="AF9" t="n">
        <v>1.236691965644061e-06</v>
      </c>
      <c r="AG9" t="n">
        <v>18</v>
      </c>
      <c r="AH9" t="n">
        <v>1258484.05200227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998.5639033588836</v>
      </c>
      <c r="AB10" t="n">
        <v>1366.279186105899</v>
      </c>
      <c r="AC10" t="n">
        <v>1235.883418168833</v>
      </c>
      <c r="AD10" t="n">
        <v>998563.9033588837</v>
      </c>
      <c r="AE10" t="n">
        <v>1366279.1861059</v>
      </c>
      <c r="AF10" t="n">
        <v>1.250271926772046e-06</v>
      </c>
      <c r="AG10" t="n">
        <v>18</v>
      </c>
      <c r="AH10" t="n">
        <v>1235883.418168833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984.1726432029633</v>
      </c>
      <c r="AB11" t="n">
        <v>1346.588429062979</v>
      </c>
      <c r="AC11" t="n">
        <v>1218.071919341939</v>
      </c>
      <c r="AD11" t="n">
        <v>984172.6432029633</v>
      </c>
      <c r="AE11" t="n">
        <v>1346588.42906298</v>
      </c>
      <c r="AF11" t="n">
        <v>1.260647627409159e-06</v>
      </c>
      <c r="AG11" t="n">
        <v>18</v>
      </c>
      <c r="AH11" t="n">
        <v>1218071.919341939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969.7670740909301</v>
      </c>
      <c r="AB12" t="n">
        <v>1326.87809387504</v>
      </c>
      <c r="AC12" t="n">
        <v>1200.242710880706</v>
      </c>
      <c r="AD12" t="n">
        <v>969767.0740909302</v>
      </c>
      <c r="AE12" t="n">
        <v>1326878.09387504</v>
      </c>
      <c r="AF12" t="n">
        <v>1.271252203795619e-06</v>
      </c>
      <c r="AG12" t="n">
        <v>18</v>
      </c>
      <c r="AH12" t="n">
        <v>1200242.710880707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958.3042460537721</v>
      </c>
      <c r="AB13" t="n">
        <v>1311.194146850318</v>
      </c>
      <c r="AC13" t="n">
        <v>1186.055617747467</v>
      </c>
      <c r="AD13" t="n">
        <v>958304.246053772</v>
      </c>
      <c r="AE13" t="n">
        <v>1311194.146850318</v>
      </c>
      <c r="AF13" t="n">
        <v>1.279339146939251e-06</v>
      </c>
      <c r="AG13" t="n">
        <v>18</v>
      </c>
      <c r="AH13" t="n">
        <v>1186055.617747467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947.6758540973757</v>
      </c>
      <c r="AB14" t="n">
        <v>1296.651912084016</v>
      </c>
      <c r="AC14" t="n">
        <v>1172.901273457105</v>
      </c>
      <c r="AD14" t="n">
        <v>947675.8540973756</v>
      </c>
      <c r="AE14" t="n">
        <v>1296651.912084016</v>
      </c>
      <c r="AF14" t="n">
        <v>1.286815754751288e-06</v>
      </c>
      <c r="AG14" t="n">
        <v>18</v>
      </c>
      <c r="AH14" t="n">
        <v>1172901.273457105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937.4809857779618</v>
      </c>
      <c r="AB15" t="n">
        <v>1282.702843483547</v>
      </c>
      <c r="AC15" t="n">
        <v>1160.283484386224</v>
      </c>
      <c r="AD15" t="n">
        <v>937480.9857779618</v>
      </c>
      <c r="AE15" t="n">
        <v>1282702.843483547</v>
      </c>
      <c r="AF15" t="n">
        <v>1.293758319148179e-06</v>
      </c>
      <c r="AG15" t="n">
        <v>18</v>
      </c>
      <c r="AH15" t="n">
        <v>1160283.484386224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920.1186361928854</v>
      </c>
      <c r="AB16" t="n">
        <v>1258.946910808442</v>
      </c>
      <c r="AC16" t="n">
        <v>1138.79478458397</v>
      </c>
      <c r="AD16" t="n">
        <v>920118.6361928855</v>
      </c>
      <c r="AE16" t="n">
        <v>1258946.910808442</v>
      </c>
      <c r="AF16" t="n">
        <v>1.299861672464127e-06</v>
      </c>
      <c r="AG16" t="n">
        <v>17</v>
      </c>
      <c r="AH16" t="n">
        <v>1138794.78458397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911.48117747625</v>
      </c>
      <c r="AB17" t="n">
        <v>1247.128758734556</v>
      </c>
      <c r="AC17" t="n">
        <v>1128.104540357135</v>
      </c>
      <c r="AD17" t="n">
        <v>911481.17747625</v>
      </c>
      <c r="AE17" t="n">
        <v>1247128.758734556</v>
      </c>
      <c r="AF17" t="n">
        <v>1.30550727428138e-06</v>
      </c>
      <c r="AG17" t="n">
        <v>17</v>
      </c>
      <c r="AH17" t="n">
        <v>1128104.540357135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905.5517785840908</v>
      </c>
      <c r="AB18" t="n">
        <v>1239.015893583687</v>
      </c>
      <c r="AC18" t="n">
        <v>1120.765955669787</v>
      </c>
      <c r="AD18" t="n">
        <v>905551.7785840908</v>
      </c>
      <c r="AE18" t="n">
        <v>1239015.893583687</v>
      </c>
      <c r="AF18" t="n">
        <v>1.309398162020297e-06</v>
      </c>
      <c r="AG18" t="n">
        <v>17</v>
      </c>
      <c r="AH18" t="n">
        <v>1120765.955669787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896.9688109755662</v>
      </c>
      <c r="AB19" t="n">
        <v>1227.272298647896</v>
      </c>
      <c r="AC19" t="n">
        <v>1110.14315295243</v>
      </c>
      <c r="AD19" t="n">
        <v>896968.8109755662</v>
      </c>
      <c r="AE19" t="n">
        <v>1227272.298647896</v>
      </c>
      <c r="AF19" t="n">
        <v>1.314357136589505e-06</v>
      </c>
      <c r="AG19" t="n">
        <v>17</v>
      </c>
      <c r="AH19" t="n">
        <v>1110143.15295243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890.7331665128246</v>
      </c>
      <c r="AB20" t="n">
        <v>1218.740414796755</v>
      </c>
      <c r="AC20" t="n">
        <v>1102.425540121467</v>
      </c>
      <c r="AD20" t="n">
        <v>890733.1665128246</v>
      </c>
      <c r="AE20" t="n">
        <v>1218740.414796755</v>
      </c>
      <c r="AF20" t="n">
        <v>1.318248024328422e-06</v>
      </c>
      <c r="AG20" t="n">
        <v>17</v>
      </c>
      <c r="AH20" t="n">
        <v>1102425.540121467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883.760829010119</v>
      </c>
      <c r="AB21" t="n">
        <v>1209.200555027732</v>
      </c>
      <c r="AC21" t="n">
        <v>1093.796151179522</v>
      </c>
      <c r="AD21" t="n">
        <v>883760.829010119</v>
      </c>
      <c r="AE21" t="n">
        <v>1209200.555027732</v>
      </c>
      <c r="AF21" t="n">
        <v>1.322520371649586e-06</v>
      </c>
      <c r="AG21" t="n">
        <v>17</v>
      </c>
      <c r="AH21" t="n">
        <v>1093796.151179522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878.5141605139278</v>
      </c>
      <c r="AB22" t="n">
        <v>1202.021831724565</v>
      </c>
      <c r="AC22" t="n">
        <v>1087.302555153008</v>
      </c>
      <c r="AD22" t="n">
        <v>878514.1605139278</v>
      </c>
      <c r="AE22" t="n">
        <v>1202021.831724565</v>
      </c>
      <c r="AF22" t="n">
        <v>1.324809129143067e-06</v>
      </c>
      <c r="AG22" t="n">
        <v>17</v>
      </c>
      <c r="AH22" t="n">
        <v>1087302.555153008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872.2698148739747</v>
      </c>
      <c r="AB23" t="n">
        <v>1193.478042538894</v>
      </c>
      <c r="AC23" t="n">
        <v>1079.574173215934</v>
      </c>
      <c r="AD23" t="n">
        <v>872269.8148739748</v>
      </c>
      <c r="AE23" t="n">
        <v>1193478.042538894</v>
      </c>
      <c r="AF23" t="n">
        <v>1.328089681550389e-06</v>
      </c>
      <c r="AG23" t="n">
        <v>17</v>
      </c>
      <c r="AH23" t="n">
        <v>1079574.173215934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864.7984006814704</v>
      </c>
      <c r="AB24" t="n">
        <v>1183.255324025178</v>
      </c>
      <c r="AC24" t="n">
        <v>1070.327096609492</v>
      </c>
      <c r="AD24" t="n">
        <v>864798.4006814704</v>
      </c>
      <c r="AE24" t="n">
        <v>1183255.324025178</v>
      </c>
      <c r="AF24" t="n">
        <v>1.332133153122205e-06</v>
      </c>
      <c r="AG24" t="n">
        <v>17</v>
      </c>
      <c r="AH24" t="n">
        <v>1070327.096609492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860.102592075401</v>
      </c>
      <c r="AB25" t="n">
        <v>1176.8303115259</v>
      </c>
      <c r="AC25" t="n">
        <v>1064.515278285583</v>
      </c>
      <c r="AD25" t="n">
        <v>860102.5920754011</v>
      </c>
      <c r="AE25" t="n">
        <v>1176830.3115259</v>
      </c>
      <c r="AF25" t="n">
        <v>1.333964159116989e-06</v>
      </c>
      <c r="AG25" t="n">
        <v>17</v>
      </c>
      <c r="AH25" t="n">
        <v>1064515.278285583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854.4651568668562</v>
      </c>
      <c r="AB26" t="n">
        <v>1169.11692396748</v>
      </c>
      <c r="AC26" t="n">
        <v>1057.538045609931</v>
      </c>
      <c r="AD26" t="n">
        <v>854465.1568668562</v>
      </c>
      <c r="AE26" t="n">
        <v>1169116.92396748</v>
      </c>
      <c r="AF26" t="n">
        <v>1.336786960025616e-06</v>
      </c>
      <c r="AG26" t="n">
        <v>17</v>
      </c>
      <c r="AH26" t="n">
        <v>1057538.045609931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849.9652231085529</v>
      </c>
      <c r="AB27" t="n">
        <v>1162.959916076303</v>
      </c>
      <c r="AC27" t="n">
        <v>1051.968653910473</v>
      </c>
      <c r="AD27" t="n">
        <v>849965.2231085529</v>
      </c>
      <c r="AE27" t="n">
        <v>1162959.916076303</v>
      </c>
      <c r="AF27" t="n">
        <v>1.3386179660204e-06</v>
      </c>
      <c r="AG27" t="n">
        <v>17</v>
      </c>
      <c r="AH27" t="n">
        <v>1051968.653910473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843.9822003523639</v>
      </c>
      <c r="AB28" t="n">
        <v>1154.77368038895</v>
      </c>
      <c r="AC28" t="n">
        <v>1044.563701067668</v>
      </c>
      <c r="AD28" t="n">
        <v>843982.2003523639</v>
      </c>
      <c r="AE28" t="n">
        <v>1154773.68038895</v>
      </c>
      <c r="AF28" t="n">
        <v>1.341364475012577e-06</v>
      </c>
      <c r="AG28" t="n">
        <v>17</v>
      </c>
      <c r="AH28" t="n">
        <v>1044563.701067668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840.5537116554337</v>
      </c>
      <c r="AB29" t="n">
        <v>1150.082670899564</v>
      </c>
      <c r="AC29" t="n">
        <v>1040.320394940075</v>
      </c>
      <c r="AD29" t="n">
        <v>840553.7116554338</v>
      </c>
      <c r="AE29" t="n">
        <v>1150082.670899564</v>
      </c>
      <c r="AF29" t="n">
        <v>1.341898518427723e-06</v>
      </c>
      <c r="AG29" t="n">
        <v>17</v>
      </c>
      <c r="AH29" t="n">
        <v>1040320.394940075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834.1989404495898</v>
      </c>
      <c r="AB30" t="n">
        <v>1141.387792583009</v>
      </c>
      <c r="AC30" t="n">
        <v>1032.455343606714</v>
      </c>
      <c r="AD30" t="n">
        <v>834198.9404495899</v>
      </c>
      <c r="AE30" t="n">
        <v>1141387.792583009</v>
      </c>
      <c r="AF30" t="n">
        <v>1.345331654667944e-06</v>
      </c>
      <c r="AG30" t="n">
        <v>17</v>
      </c>
      <c r="AH30" t="n">
        <v>1032455.343606714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829.8963465416937</v>
      </c>
      <c r="AB31" t="n">
        <v>1135.500793781179</v>
      </c>
      <c r="AC31" t="n">
        <v>1027.130191708076</v>
      </c>
      <c r="AD31" t="n">
        <v>829896.3465416937</v>
      </c>
      <c r="AE31" t="n">
        <v>1135500.793781179</v>
      </c>
      <c r="AF31" t="n">
        <v>1.346399741498235e-06</v>
      </c>
      <c r="AG31" t="n">
        <v>17</v>
      </c>
      <c r="AH31" t="n">
        <v>1027130.191708076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824.5220930718806</v>
      </c>
      <c r="AB32" t="n">
        <v>1128.147503088451</v>
      </c>
      <c r="AC32" t="n">
        <v>1020.478688758653</v>
      </c>
      <c r="AD32" t="n">
        <v>824522.0930718806</v>
      </c>
      <c r="AE32" t="n">
        <v>1128147.503088451</v>
      </c>
      <c r="AF32" t="n">
        <v>1.349146250490411e-06</v>
      </c>
      <c r="AG32" t="n">
        <v>17</v>
      </c>
      <c r="AH32" t="n">
        <v>1020478.688758653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819.5004314526071</v>
      </c>
      <c r="AB33" t="n">
        <v>1121.276644120886</v>
      </c>
      <c r="AC33" t="n">
        <v>1014.263574927642</v>
      </c>
      <c r="AD33" t="n">
        <v>819500.4314526072</v>
      </c>
      <c r="AE33" t="n">
        <v>1121276.644120886</v>
      </c>
      <c r="AF33" t="n">
        <v>1.3505195049865e-06</v>
      </c>
      <c r="AG33" t="n">
        <v>17</v>
      </c>
      <c r="AH33" t="n">
        <v>1014263.574927642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816.3643490295885</v>
      </c>
      <c r="AB34" t="n">
        <v>1116.98571779552</v>
      </c>
      <c r="AC34" t="n">
        <v>1010.382168588416</v>
      </c>
      <c r="AD34" t="n">
        <v>816364.3490295885</v>
      </c>
      <c r="AE34" t="n">
        <v>1116985.71779552</v>
      </c>
      <c r="AF34" t="n">
        <v>1.351053548401645e-06</v>
      </c>
      <c r="AG34" t="n">
        <v>17</v>
      </c>
      <c r="AH34" t="n">
        <v>1010382.168588415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811.1524116631524</v>
      </c>
      <c r="AB35" t="n">
        <v>1109.854515156313</v>
      </c>
      <c r="AC35" t="n">
        <v>1003.931557920389</v>
      </c>
      <c r="AD35" t="n">
        <v>811152.4116631524</v>
      </c>
      <c r="AE35" t="n">
        <v>1109854.515156313</v>
      </c>
      <c r="AF35" t="n">
        <v>1.352121635231936e-06</v>
      </c>
      <c r="AG35" t="n">
        <v>17</v>
      </c>
      <c r="AH35" t="n">
        <v>1003931.557920389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804.3044024903146</v>
      </c>
      <c r="AB36" t="n">
        <v>1100.484766893194</v>
      </c>
      <c r="AC36" t="n">
        <v>995.4560452809777</v>
      </c>
      <c r="AD36" t="n">
        <v>804304.4024903146</v>
      </c>
      <c r="AE36" t="n">
        <v>1100484.766893194</v>
      </c>
      <c r="AF36" t="n">
        <v>1.354944436140563e-06</v>
      </c>
      <c r="AG36" t="n">
        <v>17</v>
      </c>
      <c r="AH36" t="n">
        <v>995456.0452809777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801.8861675948608</v>
      </c>
      <c r="AB37" t="n">
        <v>1097.17603122424</v>
      </c>
      <c r="AC37" t="n">
        <v>992.4630907004288</v>
      </c>
      <c r="AD37" t="n">
        <v>801886.1675948608</v>
      </c>
      <c r="AE37" t="n">
        <v>1097176.03122424</v>
      </c>
      <c r="AF37" t="n">
        <v>1.355631063388607e-06</v>
      </c>
      <c r="AG37" t="n">
        <v>17</v>
      </c>
      <c r="AH37" t="n">
        <v>992463.0907004288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797.0456231896778</v>
      </c>
      <c r="AB38" t="n">
        <v>1090.552984819321</v>
      </c>
      <c r="AC38" t="n">
        <v>986.4721385488915</v>
      </c>
      <c r="AD38" t="n">
        <v>797045.6231896778</v>
      </c>
      <c r="AE38" t="n">
        <v>1090552.984819321</v>
      </c>
      <c r="AF38" t="n">
        <v>1.357233193634043e-06</v>
      </c>
      <c r="AG38" t="n">
        <v>17</v>
      </c>
      <c r="AH38" t="n">
        <v>986472.1385488915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791.5110346902044</v>
      </c>
      <c r="AB39" t="n">
        <v>1082.980316665529</v>
      </c>
      <c r="AC39" t="n">
        <v>979.6221952153915</v>
      </c>
      <c r="AD39" t="n">
        <v>791511.0346902044</v>
      </c>
      <c r="AE39" t="n">
        <v>1082980.31666553</v>
      </c>
      <c r="AF39" t="n">
        <v>1.358377572380783e-06</v>
      </c>
      <c r="AG39" t="n">
        <v>17</v>
      </c>
      <c r="AH39" t="n">
        <v>979622.1952153915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788.6849120379736</v>
      </c>
      <c r="AB40" t="n">
        <v>1079.113490973015</v>
      </c>
      <c r="AC40" t="n">
        <v>976.1244139398469</v>
      </c>
      <c r="AD40" t="n">
        <v>788684.9120379736</v>
      </c>
      <c r="AE40" t="n">
        <v>1079113.490973015</v>
      </c>
      <c r="AF40" t="n">
        <v>1.358148696631435e-06</v>
      </c>
      <c r="AG40" t="n">
        <v>17</v>
      </c>
      <c r="AH40" t="n">
        <v>976124.4139398469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784.8264800032532</v>
      </c>
      <c r="AB41" t="n">
        <v>1073.834214041103</v>
      </c>
      <c r="AC41" t="n">
        <v>971.3489837888047</v>
      </c>
      <c r="AD41" t="n">
        <v>784826.4800032532</v>
      </c>
      <c r="AE41" t="n">
        <v>1073834.214041103</v>
      </c>
      <c r="AF41" t="n">
        <v>1.359445659211074e-06</v>
      </c>
      <c r="AG41" t="n">
        <v>17</v>
      </c>
      <c r="AH41" t="n">
        <v>971348.9837888047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782.1704512467757</v>
      </c>
      <c r="AB42" t="n">
        <v>1070.200118320772</v>
      </c>
      <c r="AC42" t="n">
        <v>968.0617210635363</v>
      </c>
      <c r="AD42" t="n">
        <v>782170.4512467757</v>
      </c>
      <c r="AE42" t="n">
        <v>1070200.118320772</v>
      </c>
      <c r="AF42" t="n">
        <v>1.360971497540062e-06</v>
      </c>
      <c r="AG42" t="n">
        <v>17</v>
      </c>
      <c r="AH42" t="n">
        <v>968061.7210635364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783.7131553876573</v>
      </c>
      <c r="AB43" t="n">
        <v>1072.310914185629</v>
      </c>
      <c r="AC43" t="n">
        <v>969.9710655335722</v>
      </c>
      <c r="AD43" t="n">
        <v>783713.1553876572</v>
      </c>
      <c r="AE43" t="n">
        <v>1072310.914185629</v>
      </c>
      <c r="AF43" t="n">
        <v>1.360513746041366e-06</v>
      </c>
      <c r="AG43" t="n">
        <v>17</v>
      </c>
      <c r="AH43" t="n">
        <v>969971.0655335722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784.4531258820793</v>
      </c>
      <c r="AB44" t="n">
        <v>1073.323374461292</v>
      </c>
      <c r="AC44" t="n">
        <v>970.8868980215226</v>
      </c>
      <c r="AD44" t="n">
        <v>784453.1258820794</v>
      </c>
      <c r="AE44" t="n">
        <v>1073323.374461292</v>
      </c>
      <c r="AF44" t="n">
        <v>1.360208578375568e-06</v>
      </c>
      <c r="AG44" t="n">
        <v>17</v>
      </c>
      <c r="AH44" t="n">
        <v>970886.8980215226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785.46714873057</v>
      </c>
      <c r="AB45" t="n">
        <v>1074.710805258127</v>
      </c>
      <c r="AC45" t="n">
        <v>972.1419143703795</v>
      </c>
      <c r="AD45" t="n">
        <v>785467.14873057</v>
      </c>
      <c r="AE45" t="n">
        <v>1074710.805258127</v>
      </c>
      <c r="AF45" t="n">
        <v>1.360361162208467e-06</v>
      </c>
      <c r="AG45" t="n">
        <v>17</v>
      </c>
      <c r="AH45" t="n">
        <v>972141.9143703795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858.0542168874091</v>
      </c>
      <c r="AB2" t="n">
        <v>1174.027634225753</v>
      </c>
      <c r="AC2" t="n">
        <v>1061.980084573381</v>
      </c>
      <c r="AD2" t="n">
        <v>858054.2168874091</v>
      </c>
      <c r="AE2" t="n">
        <v>1174027.634225753</v>
      </c>
      <c r="AF2" t="n">
        <v>1.179280736051031e-06</v>
      </c>
      <c r="AG2" t="n">
        <v>20</v>
      </c>
      <c r="AH2" t="n">
        <v>1061980.084573381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792.5074274542814</v>
      </c>
      <c r="AB3" t="n">
        <v>1084.343625203086</v>
      </c>
      <c r="AC3" t="n">
        <v>980.8553914995389</v>
      </c>
      <c r="AD3" t="n">
        <v>792507.4274542814</v>
      </c>
      <c r="AE3" t="n">
        <v>1084343.625203086</v>
      </c>
      <c r="AF3" t="n">
        <v>1.232275070796128e-06</v>
      </c>
      <c r="AG3" t="n">
        <v>19</v>
      </c>
      <c r="AH3" t="n">
        <v>980855.3914995389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748.6908542721339</v>
      </c>
      <c r="AB4" t="n">
        <v>1024.391856724491</v>
      </c>
      <c r="AC4" t="n">
        <v>926.6253356617054</v>
      </c>
      <c r="AD4" t="n">
        <v>748690.8542721339</v>
      </c>
      <c r="AE4" t="n">
        <v>1024391.856724491</v>
      </c>
      <c r="AF4" t="n">
        <v>1.267160394703773e-06</v>
      </c>
      <c r="AG4" t="n">
        <v>18</v>
      </c>
      <c r="AH4" t="n">
        <v>926625.3356617055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720.3245843511014</v>
      </c>
      <c r="AB5" t="n">
        <v>985.5798747870268</v>
      </c>
      <c r="AC5" t="n">
        <v>891.5175148073943</v>
      </c>
      <c r="AD5" t="n">
        <v>720324.5843511014</v>
      </c>
      <c r="AE5" t="n">
        <v>985579.8747870268</v>
      </c>
      <c r="AF5" t="n">
        <v>1.294363107953106e-06</v>
      </c>
      <c r="AG5" t="n">
        <v>18</v>
      </c>
      <c r="AH5" t="n">
        <v>891517.5148073942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699.987955627942</v>
      </c>
      <c r="AB6" t="n">
        <v>957.7544021792613</v>
      </c>
      <c r="AC6" t="n">
        <v>866.3476662520178</v>
      </c>
      <c r="AD6" t="n">
        <v>699987.955627942</v>
      </c>
      <c r="AE6" t="n">
        <v>957754.4021792613</v>
      </c>
      <c r="AF6" t="n">
        <v>1.313726422571507e-06</v>
      </c>
      <c r="AG6" t="n">
        <v>18</v>
      </c>
      <c r="AH6" t="n">
        <v>866347.6662520178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682.8438326346153</v>
      </c>
      <c r="AB7" t="n">
        <v>934.2970567544653</v>
      </c>
      <c r="AC7" t="n">
        <v>845.1290569519732</v>
      </c>
      <c r="AD7" t="n">
        <v>682843.8326346152</v>
      </c>
      <c r="AE7" t="n">
        <v>934297.0567544653</v>
      </c>
      <c r="AF7" t="n">
        <v>1.328699673956586e-06</v>
      </c>
      <c r="AG7" t="n">
        <v>18</v>
      </c>
      <c r="AH7" t="n">
        <v>845129.0569519732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659.558778992755</v>
      </c>
      <c r="AB8" t="n">
        <v>902.437419097606</v>
      </c>
      <c r="AC8" t="n">
        <v>816.3100583978023</v>
      </c>
      <c r="AD8" t="n">
        <v>659558.778992755</v>
      </c>
      <c r="AE8" t="n">
        <v>902437.4190976061</v>
      </c>
      <c r="AF8" t="n">
        <v>1.34194825764286e-06</v>
      </c>
      <c r="AG8" t="n">
        <v>17</v>
      </c>
      <c r="AH8" t="n">
        <v>816310.0583978023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647.1286852043653</v>
      </c>
      <c r="AB9" t="n">
        <v>885.4300163992961</v>
      </c>
      <c r="AC9" t="n">
        <v>800.9258183429795</v>
      </c>
      <c r="AD9" t="n">
        <v>647128.6852043653</v>
      </c>
      <c r="AE9" t="n">
        <v>885430.016399296</v>
      </c>
      <c r="AF9" t="n">
        <v>1.35112035404105e-06</v>
      </c>
      <c r="AG9" t="n">
        <v>17</v>
      </c>
      <c r="AH9" t="n">
        <v>800925.8183429795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634.6718473684101</v>
      </c>
      <c r="AB10" t="n">
        <v>868.3860213152424</v>
      </c>
      <c r="AC10" t="n">
        <v>785.5084782283504</v>
      </c>
      <c r="AD10" t="n">
        <v>634671.8473684101</v>
      </c>
      <c r="AE10" t="n">
        <v>868386.0213152424</v>
      </c>
      <c r="AF10" t="n">
        <v>1.360214056452931e-06</v>
      </c>
      <c r="AG10" t="n">
        <v>17</v>
      </c>
      <c r="AH10" t="n">
        <v>785508.4782283504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623.0760050474557</v>
      </c>
      <c r="AB11" t="n">
        <v>852.5200782792544</v>
      </c>
      <c r="AC11" t="n">
        <v>771.1567585277265</v>
      </c>
      <c r="AD11" t="n">
        <v>623076.0050474558</v>
      </c>
      <c r="AE11" t="n">
        <v>852520.0782792545</v>
      </c>
      <c r="AF11" t="n">
        <v>1.367975061097553e-06</v>
      </c>
      <c r="AG11" t="n">
        <v>17</v>
      </c>
      <c r="AH11" t="n">
        <v>771156.7585277265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613.0589565461052</v>
      </c>
      <c r="AB12" t="n">
        <v>838.8143105987159</v>
      </c>
      <c r="AC12" t="n">
        <v>758.7590500784527</v>
      </c>
      <c r="AD12" t="n">
        <v>613058.9565461051</v>
      </c>
      <c r="AE12" t="n">
        <v>838814.3105987159</v>
      </c>
      <c r="AF12" t="n">
        <v>1.373776216084442e-06</v>
      </c>
      <c r="AG12" t="n">
        <v>17</v>
      </c>
      <c r="AH12" t="n">
        <v>758759.0500784527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604.0779251917838</v>
      </c>
      <c r="AB13" t="n">
        <v>826.5260672845936</v>
      </c>
      <c r="AC13" t="n">
        <v>747.6435794595725</v>
      </c>
      <c r="AD13" t="n">
        <v>604077.9251917838</v>
      </c>
      <c r="AE13" t="n">
        <v>826526.0672845936</v>
      </c>
      <c r="AF13" t="n">
        <v>1.37863664323562e-06</v>
      </c>
      <c r="AG13" t="n">
        <v>17</v>
      </c>
      <c r="AH13" t="n">
        <v>747643.5794595724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601.6147392417994</v>
      </c>
      <c r="AB14" t="n">
        <v>823.1558275997303</v>
      </c>
      <c r="AC14" t="n">
        <v>744.5949907200713</v>
      </c>
      <c r="AD14" t="n">
        <v>601614.7392417993</v>
      </c>
      <c r="AE14" t="n">
        <v>823155.8275997303</v>
      </c>
      <c r="AF14" t="n">
        <v>1.380282916948115e-06</v>
      </c>
      <c r="AG14" t="n">
        <v>17</v>
      </c>
      <c r="AH14" t="n">
        <v>744594.9907200714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601.8642242030528</v>
      </c>
      <c r="AB15" t="n">
        <v>823.4971839302168</v>
      </c>
      <c r="AC15" t="n">
        <v>744.9037684814728</v>
      </c>
      <c r="AD15" t="n">
        <v>601864.2242030528</v>
      </c>
      <c r="AE15" t="n">
        <v>823497.1839302168</v>
      </c>
      <c r="AF15" t="n">
        <v>1.380047734989187e-06</v>
      </c>
      <c r="AG15" t="n">
        <v>17</v>
      </c>
      <c r="AH15" t="n">
        <v>744903.7684814727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603.1756087163965</v>
      </c>
      <c r="AB16" t="n">
        <v>825.2914780755754</v>
      </c>
      <c r="AC16" t="n">
        <v>746.5268177119059</v>
      </c>
      <c r="AD16" t="n">
        <v>603175.6087163965</v>
      </c>
      <c r="AE16" t="n">
        <v>825291.4780755753</v>
      </c>
      <c r="AF16" t="n">
        <v>1.380204522961806e-06</v>
      </c>
      <c r="AG16" t="n">
        <v>17</v>
      </c>
      <c r="AH16" t="n">
        <v>746526.8177119059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2663.58060258564</v>
      </c>
      <c r="AB2" t="n">
        <v>3644.428489340707</v>
      </c>
      <c r="AC2" t="n">
        <v>3296.609349305402</v>
      </c>
      <c r="AD2" t="n">
        <v>2663580.60258564</v>
      </c>
      <c r="AE2" t="n">
        <v>3644428.489340707</v>
      </c>
      <c r="AF2" t="n">
        <v>7.58355520576873e-07</v>
      </c>
      <c r="AG2" t="n">
        <v>29</v>
      </c>
      <c r="AH2" t="n">
        <v>3296609.349305402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2193.98717714587</v>
      </c>
      <c r="AB3" t="n">
        <v>3001.910047654179</v>
      </c>
      <c r="AC3" t="n">
        <v>2715.411965913164</v>
      </c>
      <c r="AD3" t="n">
        <v>2193987.17714587</v>
      </c>
      <c r="AE3" t="n">
        <v>3001910.047654179</v>
      </c>
      <c r="AF3" t="n">
        <v>8.587906061860637e-07</v>
      </c>
      <c r="AG3" t="n">
        <v>26</v>
      </c>
      <c r="AH3" t="n">
        <v>2715411.965913164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1941.3858155127</v>
      </c>
      <c r="AB4" t="n">
        <v>2656.28972068193</v>
      </c>
      <c r="AC4" t="n">
        <v>2402.777157866084</v>
      </c>
      <c r="AD4" t="n">
        <v>1941385.8155127</v>
      </c>
      <c r="AE4" t="n">
        <v>2656289.72068193</v>
      </c>
      <c r="AF4" t="n">
        <v>9.295635162526437e-07</v>
      </c>
      <c r="AG4" t="n">
        <v>24</v>
      </c>
      <c r="AH4" t="n">
        <v>2402777.157866084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1775.451882191004</v>
      </c>
      <c r="AB5" t="n">
        <v>2429.251592622702</v>
      </c>
      <c r="AC5" t="n">
        <v>2197.407230098815</v>
      </c>
      <c r="AD5" t="n">
        <v>1775451.882191004</v>
      </c>
      <c r="AE5" t="n">
        <v>2429251.592622702</v>
      </c>
      <c r="AF5" t="n">
        <v>9.83163587847186e-07</v>
      </c>
      <c r="AG5" t="n">
        <v>22</v>
      </c>
      <c r="AH5" t="n">
        <v>2197407.230098815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1665.832250684008</v>
      </c>
      <c r="AB6" t="n">
        <v>2279.265176718003</v>
      </c>
      <c r="AC6" t="n">
        <v>2061.735307220802</v>
      </c>
      <c r="AD6" t="n">
        <v>1665832.250684008</v>
      </c>
      <c r="AE6" t="n">
        <v>2279265.176718003</v>
      </c>
      <c r="AF6" t="n">
        <v>1.024646028831589e-06</v>
      </c>
      <c r="AG6" t="n">
        <v>21</v>
      </c>
      <c r="AH6" t="n">
        <v>2061735.307220803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1595.608220224923</v>
      </c>
      <c r="AB7" t="n">
        <v>2183.181560178309</v>
      </c>
      <c r="AC7" t="n">
        <v>1974.821776189455</v>
      </c>
      <c r="AD7" t="n">
        <v>1595608.220224923</v>
      </c>
      <c r="AE7" t="n">
        <v>2183181.560178309</v>
      </c>
      <c r="AF7" t="n">
        <v>1.056464101844715e-06</v>
      </c>
      <c r="AG7" t="n">
        <v>21</v>
      </c>
      <c r="AH7" t="n">
        <v>1974821.776189455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1529.070118416255</v>
      </c>
      <c r="AB8" t="n">
        <v>2092.141193829812</v>
      </c>
      <c r="AC8" t="n">
        <v>1892.470174629301</v>
      </c>
      <c r="AD8" t="n">
        <v>1529070.118416255</v>
      </c>
      <c r="AE8" t="n">
        <v>2092141.193829811</v>
      </c>
      <c r="AF8" t="n">
        <v>1.084342086377244e-06</v>
      </c>
      <c r="AG8" t="n">
        <v>20</v>
      </c>
      <c r="AH8" t="n">
        <v>1892470.174629301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1485.121937160113</v>
      </c>
      <c r="AB9" t="n">
        <v>2032.009353378238</v>
      </c>
      <c r="AC9" t="n">
        <v>1838.077232634858</v>
      </c>
      <c r="AD9" t="n">
        <v>1485121.937160113</v>
      </c>
      <c r="AE9" t="n">
        <v>2032009.353378238</v>
      </c>
      <c r="AF9" t="n">
        <v>1.106793156587441e-06</v>
      </c>
      <c r="AG9" t="n">
        <v>20</v>
      </c>
      <c r="AH9" t="n">
        <v>1838077.232634858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1449.430073754632</v>
      </c>
      <c r="AB10" t="n">
        <v>1983.174171252976</v>
      </c>
      <c r="AC10" t="n">
        <v>1793.902811751022</v>
      </c>
      <c r="AD10" t="n">
        <v>1449430.073754632</v>
      </c>
      <c r="AE10" t="n">
        <v>1983174.171252976</v>
      </c>
      <c r="AF10" t="n">
        <v>1.125824527361647e-06</v>
      </c>
      <c r="AG10" t="n">
        <v>20</v>
      </c>
      <c r="AH10" t="n">
        <v>1793902.811751022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1411.914177315935</v>
      </c>
      <c r="AB11" t="n">
        <v>1931.84326666101</v>
      </c>
      <c r="AC11" t="n">
        <v>1747.470856649937</v>
      </c>
      <c r="AD11" t="n">
        <v>1411914.177315935</v>
      </c>
      <c r="AE11" t="n">
        <v>1931843.26666101</v>
      </c>
      <c r="AF11" t="n">
        <v>1.141956587744471e-06</v>
      </c>
      <c r="AG11" t="n">
        <v>19</v>
      </c>
      <c r="AH11" t="n">
        <v>1747470.856649937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1385.913728976574</v>
      </c>
      <c r="AB12" t="n">
        <v>1896.268306184272</v>
      </c>
      <c r="AC12" t="n">
        <v>1715.291120471328</v>
      </c>
      <c r="AD12" t="n">
        <v>1385913.728976574</v>
      </c>
      <c r="AE12" t="n">
        <v>1896268.306184272</v>
      </c>
      <c r="AF12" t="n">
        <v>1.156676163577646e-06</v>
      </c>
      <c r="AG12" t="n">
        <v>19</v>
      </c>
      <c r="AH12" t="n">
        <v>1715291.120471328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1364.160352707613</v>
      </c>
      <c r="AB13" t="n">
        <v>1866.504377081849</v>
      </c>
      <c r="AC13" t="n">
        <v>1688.367818988503</v>
      </c>
      <c r="AD13" t="n">
        <v>1364160.352707613</v>
      </c>
      <c r="AE13" t="n">
        <v>1866504.377081849</v>
      </c>
      <c r="AF13" t="n">
        <v>1.169239841940305e-06</v>
      </c>
      <c r="AG13" t="n">
        <v>19</v>
      </c>
      <c r="AH13" t="n">
        <v>1688367.818988503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1346.337453293125</v>
      </c>
      <c r="AB14" t="n">
        <v>1842.118299812119</v>
      </c>
      <c r="AC14" t="n">
        <v>1666.309114707321</v>
      </c>
      <c r="AD14" t="n">
        <v>1346337.453293125</v>
      </c>
      <c r="AE14" t="n">
        <v>1842118.299812119</v>
      </c>
      <c r="AF14" t="n">
        <v>1.179721964124536e-06</v>
      </c>
      <c r="AG14" t="n">
        <v>19</v>
      </c>
      <c r="AH14" t="n">
        <v>1666309.114707321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1329.861246593869</v>
      </c>
      <c r="AB15" t="n">
        <v>1819.574826927258</v>
      </c>
      <c r="AC15" t="n">
        <v>1645.917159234629</v>
      </c>
      <c r="AD15" t="n">
        <v>1329861.246593869</v>
      </c>
      <c r="AE15" t="n">
        <v>1819574.826927258</v>
      </c>
      <c r="AF15" t="n">
        <v>1.189311990803726e-06</v>
      </c>
      <c r="AG15" t="n">
        <v>19</v>
      </c>
      <c r="AH15" t="n">
        <v>1645917.159234629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1308.205539539165</v>
      </c>
      <c r="AB16" t="n">
        <v>1789.944533152644</v>
      </c>
      <c r="AC16" t="n">
        <v>1619.114739111486</v>
      </c>
      <c r="AD16" t="n">
        <v>1308205.539539165</v>
      </c>
      <c r="AE16" t="n">
        <v>1789944.533152644</v>
      </c>
      <c r="AF16" t="n">
        <v>1.197563874225355e-06</v>
      </c>
      <c r="AG16" t="n">
        <v>18</v>
      </c>
      <c r="AH16" t="n">
        <v>1619114.739111485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1292.733445243822</v>
      </c>
      <c r="AB17" t="n">
        <v>1768.774931157129</v>
      </c>
      <c r="AC17" t="n">
        <v>1599.965534218699</v>
      </c>
      <c r="AD17" t="n">
        <v>1292733.445243822</v>
      </c>
      <c r="AE17" t="n">
        <v>1768774.931157129</v>
      </c>
      <c r="AF17" t="n">
        <v>1.206707853152024e-06</v>
      </c>
      <c r="AG17" t="n">
        <v>18</v>
      </c>
      <c r="AH17" t="n">
        <v>1599965.534218699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1281.043906042754</v>
      </c>
      <c r="AB18" t="n">
        <v>1752.780787916155</v>
      </c>
      <c r="AC18" t="n">
        <v>1585.497849560723</v>
      </c>
      <c r="AD18" t="n">
        <v>1281043.906042754</v>
      </c>
      <c r="AE18" t="n">
        <v>1752780.787916155</v>
      </c>
      <c r="AF18" t="n">
        <v>1.213918958484439e-06</v>
      </c>
      <c r="AG18" t="n">
        <v>18</v>
      </c>
      <c r="AH18" t="n">
        <v>1585497.849560723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1269.949745201532</v>
      </c>
      <c r="AB19" t="n">
        <v>1737.601267613362</v>
      </c>
      <c r="AC19" t="n">
        <v>1571.767041371038</v>
      </c>
      <c r="AD19" t="n">
        <v>1269949.745201532</v>
      </c>
      <c r="AE19" t="n">
        <v>1737601.267613362</v>
      </c>
      <c r="AF19" t="n">
        <v>1.220535333480159e-06</v>
      </c>
      <c r="AG19" t="n">
        <v>18</v>
      </c>
      <c r="AH19" t="n">
        <v>1571767.041371038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1260.070483886961</v>
      </c>
      <c r="AB20" t="n">
        <v>1724.084026440517</v>
      </c>
      <c r="AC20" t="n">
        <v>1559.539866724162</v>
      </c>
      <c r="AD20" t="n">
        <v>1260070.483886961</v>
      </c>
      <c r="AE20" t="n">
        <v>1724084.026440517</v>
      </c>
      <c r="AF20" t="n">
        <v>1.226482636847098e-06</v>
      </c>
      <c r="AG20" t="n">
        <v>18</v>
      </c>
      <c r="AH20" t="n">
        <v>1559539.866724162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1251.806090533445</v>
      </c>
      <c r="AB21" t="n">
        <v>1712.776318854934</v>
      </c>
      <c r="AC21" t="n">
        <v>1549.31135088008</v>
      </c>
      <c r="AD21" t="n">
        <v>1251806.090533445</v>
      </c>
      <c r="AE21" t="n">
        <v>1712776.318854934</v>
      </c>
      <c r="AF21" t="n">
        <v>1.23146350341691e-06</v>
      </c>
      <c r="AG21" t="n">
        <v>18</v>
      </c>
      <c r="AH21" t="n">
        <v>1549311.350880079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1243.724618494921</v>
      </c>
      <c r="AB22" t="n">
        <v>1701.718892282442</v>
      </c>
      <c r="AC22" t="n">
        <v>1539.309229580471</v>
      </c>
      <c r="AD22" t="n">
        <v>1243724.618494921</v>
      </c>
      <c r="AE22" t="n">
        <v>1701718.892282442</v>
      </c>
      <c r="AF22" t="n">
        <v>1.236444369986722e-06</v>
      </c>
      <c r="AG22" t="n">
        <v>18</v>
      </c>
      <c r="AH22" t="n">
        <v>1539309.229580471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1237.664612392715</v>
      </c>
      <c r="AB23" t="n">
        <v>1693.427324584803</v>
      </c>
      <c r="AC23" t="n">
        <v>1531.808997466606</v>
      </c>
      <c r="AD23" t="n">
        <v>1237664.612392715</v>
      </c>
      <c r="AE23" t="n">
        <v>1693427.324584803</v>
      </c>
      <c r="AF23" t="n">
        <v>1.240087093298972e-06</v>
      </c>
      <c r="AG23" t="n">
        <v>18</v>
      </c>
      <c r="AH23" t="n">
        <v>1531808.997466606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1230.311515915688</v>
      </c>
      <c r="AB24" t="n">
        <v>1683.366493589212</v>
      </c>
      <c r="AC24" t="n">
        <v>1522.708358060769</v>
      </c>
      <c r="AD24" t="n">
        <v>1230311.515915688</v>
      </c>
      <c r="AE24" t="n">
        <v>1683366.493589211</v>
      </c>
      <c r="AF24" t="n">
        <v>1.243878499195396e-06</v>
      </c>
      <c r="AG24" t="n">
        <v>18</v>
      </c>
      <c r="AH24" t="n">
        <v>1522708.358060769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1220.490965429992</v>
      </c>
      <c r="AB25" t="n">
        <v>1669.929583162573</v>
      </c>
      <c r="AC25" t="n">
        <v>1510.553847506427</v>
      </c>
      <c r="AD25" t="n">
        <v>1220490.965429992</v>
      </c>
      <c r="AE25" t="n">
        <v>1669929.583162573</v>
      </c>
      <c r="AF25" t="n">
        <v>1.249900143854423e-06</v>
      </c>
      <c r="AG25" t="n">
        <v>18</v>
      </c>
      <c r="AH25" t="n">
        <v>1510553.847506427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1216.639626210532</v>
      </c>
      <c r="AB26" t="n">
        <v>1664.660010933412</v>
      </c>
      <c r="AC26" t="n">
        <v>1505.787195854926</v>
      </c>
      <c r="AD26" t="n">
        <v>1216639.626210532</v>
      </c>
      <c r="AE26" t="n">
        <v>1664660.010933412</v>
      </c>
      <c r="AF26" t="n">
        <v>1.252353406493285e-06</v>
      </c>
      <c r="AG26" t="n">
        <v>18</v>
      </c>
      <c r="AH26" t="n">
        <v>1505787.195854926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1209.516783150398</v>
      </c>
      <c r="AB27" t="n">
        <v>1654.91422282088</v>
      </c>
      <c r="AC27" t="n">
        <v>1496.971532081554</v>
      </c>
      <c r="AD27" t="n">
        <v>1209516.783150398</v>
      </c>
      <c r="AE27" t="n">
        <v>1654914.22282088</v>
      </c>
      <c r="AF27" t="n">
        <v>1.256219153681796e-06</v>
      </c>
      <c r="AG27" t="n">
        <v>18</v>
      </c>
      <c r="AH27" t="n">
        <v>1496971.532081554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1204.422452065127</v>
      </c>
      <c r="AB28" t="n">
        <v>1647.943934283986</v>
      </c>
      <c r="AC28" t="n">
        <v>1490.66647809976</v>
      </c>
      <c r="AD28" t="n">
        <v>1204422.452065127</v>
      </c>
      <c r="AE28" t="n">
        <v>1647943.934283986</v>
      </c>
      <c r="AF28" t="n">
        <v>1.259044122781092e-06</v>
      </c>
      <c r="AG28" t="n">
        <v>18</v>
      </c>
      <c r="AH28" t="n">
        <v>1490666.47809976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1198.752143634976</v>
      </c>
      <c r="AB29" t="n">
        <v>1640.185568133501</v>
      </c>
      <c r="AC29" t="n">
        <v>1483.648559525742</v>
      </c>
      <c r="AD29" t="n">
        <v>1198752.143634976</v>
      </c>
      <c r="AE29" t="n">
        <v>1640185.568133501</v>
      </c>
      <c r="AF29" t="n">
        <v>1.262538163509169e-06</v>
      </c>
      <c r="AG29" t="n">
        <v>18</v>
      </c>
      <c r="AH29" t="n">
        <v>1483648.559525742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1185.091135805454</v>
      </c>
      <c r="AB30" t="n">
        <v>1621.493974540018</v>
      </c>
      <c r="AC30" t="n">
        <v>1466.740865391004</v>
      </c>
      <c r="AD30" t="n">
        <v>1185091.135805454</v>
      </c>
      <c r="AE30" t="n">
        <v>1621493.974540018</v>
      </c>
      <c r="AF30" t="n">
        <v>1.265511815192639e-06</v>
      </c>
      <c r="AG30" t="n">
        <v>17</v>
      </c>
      <c r="AH30" t="n">
        <v>1466740.865391004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1178.97853433378</v>
      </c>
      <c r="AB31" t="n">
        <v>1613.13044353753</v>
      </c>
      <c r="AC31" t="n">
        <v>1459.175538049104</v>
      </c>
      <c r="AD31" t="n">
        <v>1178978.53433378</v>
      </c>
      <c r="AE31" t="n">
        <v>1613130.44353753</v>
      </c>
      <c r="AF31" t="n">
        <v>1.268559808168195e-06</v>
      </c>
      <c r="AG31" t="n">
        <v>17</v>
      </c>
      <c r="AH31" t="n">
        <v>1459175.538049104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1173.410701957155</v>
      </c>
      <c r="AB32" t="n">
        <v>1605.512289644403</v>
      </c>
      <c r="AC32" t="n">
        <v>1452.284450071391</v>
      </c>
      <c r="AD32" t="n">
        <v>1173410.701957155</v>
      </c>
      <c r="AE32" t="n">
        <v>1605512.289644403</v>
      </c>
      <c r="AF32" t="n">
        <v>1.271979507604185e-06</v>
      </c>
      <c r="AG32" t="n">
        <v>17</v>
      </c>
      <c r="AH32" t="n">
        <v>1452284.450071391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1172.475485514467</v>
      </c>
      <c r="AB33" t="n">
        <v>1604.232685248679</v>
      </c>
      <c r="AC33" t="n">
        <v>1451.12696932326</v>
      </c>
      <c r="AD33" t="n">
        <v>1172475.485514467</v>
      </c>
      <c r="AE33" t="n">
        <v>1604232.685248679</v>
      </c>
      <c r="AF33" t="n">
        <v>1.271905166312099e-06</v>
      </c>
      <c r="AG33" t="n">
        <v>17</v>
      </c>
      <c r="AH33" t="n">
        <v>1451126.96932326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1165.628247427636</v>
      </c>
      <c r="AB34" t="n">
        <v>1594.863992019453</v>
      </c>
      <c r="AC34" t="n">
        <v>1442.652411026787</v>
      </c>
      <c r="AD34" t="n">
        <v>1165628.247427636</v>
      </c>
      <c r="AE34" t="n">
        <v>1594863.992019453</v>
      </c>
      <c r="AF34" t="n">
        <v>1.275622230916436e-06</v>
      </c>
      <c r="AG34" t="n">
        <v>17</v>
      </c>
      <c r="AH34" t="n">
        <v>1442652.411026787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1162.789653860144</v>
      </c>
      <c r="AB35" t="n">
        <v>1590.980103070499</v>
      </c>
      <c r="AC35" t="n">
        <v>1439.139194988049</v>
      </c>
      <c r="AD35" t="n">
        <v>1162789.653860144</v>
      </c>
      <c r="AE35" t="n">
        <v>1590980.103070499</v>
      </c>
      <c r="AF35" t="n">
        <v>1.276737350297737e-06</v>
      </c>
      <c r="AG35" t="n">
        <v>17</v>
      </c>
      <c r="AH35" t="n">
        <v>1439139.194988049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1158.52650119769</v>
      </c>
      <c r="AB36" t="n">
        <v>1585.147069520708</v>
      </c>
      <c r="AC36" t="n">
        <v>1433.862857973536</v>
      </c>
      <c r="AD36" t="n">
        <v>1158526.50119769</v>
      </c>
      <c r="AE36" t="n">
        <v>1585147.069520708</v>
      </c>
      <c r="AF36" t="n">
        <v>1.278818906476166e-06</v>
      </c>
      <c r="AG36" t="n">
        <v>17</v>
      </c>
      <c r="AH36" t="n">
        <v>1433862.857973536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1156.496873837986</v>
      </c>
      <c r="AB37" t="n">
        <v>1582.370043826323</v>
      </c>
      <c r="AC37" t="n">
        <v>1431.350867713843</v>
      </c>
      <c r="AD37" t="n">
        <v>1156496.873837986</v>
      </c>
      <c r="AE37" t="n">
        <v>1582370.043826323</v>
      </c>
      <c r="AF37" t="n">
        <v>1.28008270844164e-06</v>
      </c>
      <c r="AG37" t="n">
        <v>17</v>
      </c>
      <c r="AH37" t="n">
        <v>1431350.867713843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1150.29860944156</v>
      </c>
      <c r="AB38" t="n">
        <v>1573.889305031005</v>
      </c>
      <c r="AC38" t="n">
        <v>1423.679518726358</v>
      </c>
      <c r="AD38" t="n">
        <v>1150298.60944156</v>
      </c>
      <c r="AE38" t="n">
        <v>1573889.305031005</v>
      </c>
      <c r="AF38" t="n">
        <v>1.283428066585544e-06</v>
      </c>
      <c r="AG38" t="n">
        <v>17</v>
      </c>
      <c r="AH38" t="n">
        <v>1423679.518726358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1146.231177621087</v>
      </c>
      <c r="AB39" t="n">
        <v>1568.324065371808</v>
      </c>
      <c r="AC39" t="n">
        <v>1418.645417729372</v>
      </c>
      <c r="AD39" t="n">
        <v>1146231.177621088</v>
      </c>
      <c r="AE39" t="n">
        <v>1568324.065371808</v>
      </c>
      <c r="AF39" t="n">
        <v>1.284989233719365e-06</v>
      </c>
      <c r="AG39" t="n">
        <v>17</v>
      </c>
      <c r="AH39" t="n">
        <v>1418645.417729372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1144.250248819298</v>
      </c>
      <c r="AB40" t="n">
        <v>1565.613671192789</v>
      </c>
      <c r="AC40" t="n">
        <v>1416.193699766737</v>
      </c>
      <c r="AD40" t="n">
        <v>1144250.248819298</v>
      </c>
      <c r="AE40" t="n">
        <v>1565613.671192789</v>
      </c>
      <c r="AF40" t="n">
        <v>1.28580698793232e-06</v>
      </c>
      <c r="AG40" t="n">
        <v>17</v>
      </c>
      <c r="AH40" t="n">
        <v>1416193.699766737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1140.287064741245</v>
      </c>
      <c r="AB41" t="n">
        <v>1560.191067893854</v>
      </c>
      <c r="AC41" t="n">
        <v>1411.288622115981</v>
      </c>
      <c r="AD41" t="n">
        <v>1140287.064741245</v>
      </c>
      <c r="AE41" t="n">
        <v>1560191.067893854</v>
      </c>
      <c r="AF41" t="n">
        <v>1.287665520234488e-06</v>
      </c>
      <c r="AG41" t="n">
        <v>17</v>
      </c>
      <c r="AH41" t="n">
        <v>1411288.622115981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1137.377646431081</v>
      </c>
      <c r="AB42" t="n">
        <v>1556.210273407411</v>
      </c>
      <c r="AC42" t="n">
        <v>1407.687749068244</v>
      </c>
      <c r="AD42" t="n">
        <v>1137377.646431081</v>
      </c>
      <c r="AE42" t="n">
        <v>1556210.273407411</v>
      </c>
      <c r="AF42" t="n">
        <v>1.288557615739529e-06</v>
      </c>
      <c r="AG42" t="n">
        <v>17</v>
      </c>
      <c r="AH42" t="n">
        <v>1407687.749068244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1133.376170988955</v>
      </c>
      <c r="AB43" t="n">
        <v>1550.735278174857</v>
      </c>
      <c r="AC43" t="n">
        <v>1402.735279696481</v>
      </c>
      <c r="AD43" t="n">
        <v>1133376.170988955</v>
      </c>
      <c r="AE43" t="n">
        <v>1550735.278174857</v>
      </c>
      <c r="AF43" t="n">
        <v>1.290341806749611e-06</v>
      </c>
      <c r="AG43" t="n">
        <v>17</v>
      </c>
      <c r="AH43" t="n">
        <v>1402735.279696481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1129.360924713152</v>
      </c>
      <c r="AB44" t="n">
        <v>1545.24144108014</v>
      </c>
      <c r="AC44" t="n">
        <v>1397.765766703435</v>
      </c>
      <c r="AD44" t="n">
        <v>1129360.924713152</v>
      </c>
      <c r="AE44" t="n">
        <v>1545241.44108014</v>
      </c>
      <c r="AF44" t="n">
        <v>1.292051656467606e-06</v>
      </c>
      <c r="AG44" t="n">
        <v>17</v>
      </c>
      <c r="AH44" t="n">
        <v>1397765.766703435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1126.921775553066</v>
      </c>
      <c r="AB45" t="n">
        <v>1541.904089591643</v>
      </c>
      <c r="AC45" t="n">
        <v>1394.746927356998</v>
      </c>
      <c r="AD45" t="n">
        <v>1126921.775553066</v>
      </c>
      <c r="AE45" t="n">
        <v>1541904.089591643</v>
      </c>
      <c r="AF45" t="n">
        <v>1.293315458433081e-06</v>
      </c>
      <c r="AG45" t="n">
        <v>17</v>
      </c>
      <c r="AH45" t="n">
        <v>1394746.927356998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1124.164595265957</v>
      </c>
      <c r="AB46" t="n">
        <v>1538.131593884611</v>
      </c>
      <c r="AC46" t="n">
        <v>1391.334473345514</v>
      </c>
      <c r="AD46" t="n">
        <v>1124164.595265957</v>
      </c>
      <c r="AE46" t="n">
        <v>1538131.593884612</v>
      </c>
      <c r="AF46" t="n">
        <v>1.294727942982729e-06</v>
      </c>
      <c r="AG46" t="n">
        <v>17</v>
      </c>
      <c r="AH46" t="n">
        <v>1391334.473345514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1121.795118996389</v>
      </c>
      <c r="AB47" t="n">
        <v>1534.889571918674</v>
      </c>
      <c r="AC47" t="n">
        <v>1388.401865405799</v>
      </c>
      <c r="AD47" t="n">
        <v>1121795.118996389</v>
      </c>
      <c r="AE47" t="n">
        <v>1534889.571918674</v>
      </c>
      <c r="AF47" t="n">
        <v>1.295694379779856e-06</v>
      </c>
      <c r="AG47" t="n">
        <v>17</v>
      </c>
      <c r="AH47" t="n">
        <v>1388401.865405799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1117.11370013135</v>
      </c>
      <c r="AB48" t="n">
        <v>1528.484248097903</v>
      </c>
      <c r="AC48" t="n">
        <v>1382.607856700554</v>
      </c>
      <c r="AD48" t="n">
        <v>1117113.70013135</v>
      </c>
      <c r="AE48" t="n">
        <v>1528484.248097903</v>
      </c>
      <c r="AF48" t="n">
        <v>1.297701594666199e-06</v>
      </c>
      <c r="AG48" t="n">
        <v>17</v>
      </c>
      <c r="AH48" t="n">
        <v>1382607.856700554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1113.366071941849</v>
      </c>
      <c r="AB49" t="n">
        <v>1523.356577875341</v>
      </c>
      <c r="AC49" t="n">
        <v>1377.969564127303</v>
      </c>
      <c r="AD49" t="n">
        <v>1113366.071941849</v>
      </c>
      <c r="AE49" t="n">
        <v>1523356.577875341</v>
      </c>
      <c r="AF49" t="n">
        <v>1.299337103092107e-06</v>
      </c>
      <c r="AG49" t="n">
        <v>17</v>
      </c>
      <c r="AH49" t="n">
        <v>1377969.564127303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1109.419725682465</v>
      </c>
      <c r="AB50" t="n">
        <v>1517.957012822742</v>
      </c>
      <c r="AC50" t="n">
        <v>1373.085325984987</v>
      </c>
      <c r="AD50" t="n">
        <v>1109419.725682465</v>
      </c>
      <c r="AE50" t="n">
        <v>1517957.012822742</v>
      </c>
      <c r="AF50" t="n">
        <v>1.300675246349668e-06</v>
      </c>
      <c r="AG50" t="n">
        <v>17</v>
      </c>
      <c r="AH50" t="n">
        <v>1373085.325984987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1108.690172347332</v>
      </c>
      <c r="AB51" t="n">
        <v>1516.958805763991</v>
      </c>
      <c r="AC51" t="n">
        <v>1372.182386406931</v>
      </c>
      <c r="AD51" t="n">
        <v>1108690.172347332</v>
      </c>
      <c r="AE51" t="n">
        <v>1516958.805763991</v>
      </c>
      <c r="AF51" t="n">
        <v>1.300377881181322e-06</v>
      </c>
      <c r="AG51" t="n">
        <v>17</v>
      </c>
      <c r="AH51" t="n">
        <v>1372182.386406931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1107.034003459739</v>
      </c>
      <c r="AB52" t="n">
        <v>1514.692762426972</v>
      </c>
      <c r="AC52" t="n">
        <v>1370.132611065585</v>
      </c>
      <c r="AD52" t="n">
        <v>1107034.003459739</v>
      </c>
      <c r="AE52" t="n">
        <v>1514692.762426972</v>
      </c>
      <c r="AF52" t="n">
        <v>1.301046952810102e-06</v>
      </c>
      <c r="AG52" t="n">
        <v>17</v>
      </c>
      <c r="AH52" t="n">
        <v>1370132.611065585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1101.40230816079</v>
      </c>
      <c r="AB53" t="n">
        <v>1506.987228466088</v>
      </c>
      <c r="AC53" t="n">
        <v>1363.162482451143</v>
      </c>
      <c r="AD53" t="n">
        <v>1101402.30816079</v>
      </c>
      <c r="AE53" t="n">
        <v>1506987.228466087</v>
      </c>
      <c r="AF53" t="n">
        <v>1.303425874156878e-06</v>
      </c>
      <c r="AG53" t="n">
        <v>17</v>
      </c>
      <c r="AH53" t="n">
        <v>1363162.482451143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1100.878741067047</v>
      </c>
      <c r="AB54" t="n">
        <v>1506.27086087028</v>
      </c>
      <c r="AC54" t="n">
        <v>1362.51448397325</v>
      </c>
      <c r="AD54" t="n">
        <v>1100878.741067047</v>
      </c>
      <c r="AE54" t="n">
        <v>1506270.86087028</v>
      </c>
      <c r="AF54" t="n">
        <v>1.303054167696444e-06</v>
      </c>
      <c r="AG54" t="n">
        <v>17</v>
      </c>
      <c r="AH54" t="n">
        <v>1362514.48397325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1098.211819847106</v>
      </c>
      <c r="AB55" t="n">
        <v>1502.621861600896</v>
      </c>
      <c r="AC55" t="n">
        <v>1359.213740072734</v>
      </c>
      <c r="AD55" t="n">
        <v>1098211.819847106</v>
      </c>
      <c r="AE55" t="n">
        <v>1502621.861600896</v>
      </c>
      <c r="AF55" t="n">
        <v>1.304838358706526e-06</v>
      </c>
      <c r="AG55" t="n">
        <v>17</v>
      </c>
      <c r="AH55" t="n">
        <v>1359213.740072733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1094.149319632256</v>
      </c>
      <c r="AB56" t="n">
        <v>1497.063369582077</v>
      </c>
      <c r="AC56" t="n">
        <v>1354.185742730798</v>
      </c>
      <c r="AD56" t="n">
        <v>1094149.319632256</v>
      </c>
      <c r="AE56" t="n">
        <v>1497063.369582077</v>
      </c>
      <c r="AF56" t="n">
        <v>1.306250843256174e-06</v>
      </c>
      <c r="AG56" t="n">
        <v>17</v>
      </c>
      <c r="AH56" t="n">
        <v>1354185.742730798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1092.329982021639</v>
      </c>
      <c r="AB57" t="n">
        <v>1494.57407159972</v>
      </c>
      <c r="AC57" t="n">
        <v>1351.934019854126</v>
      </c>
      <c r="AD57" t="n">
        <v>1092329.982021639</v>
      </c>
      <c r="AE57" t="n">
        <v>1494574.07159972</v>
      </c>
      <c r="AF57" t="n">
        <v>1.306102160672001e-06</v>
      </c>
      <c r="AG57" t="n">
        <v>17</v>
      </c>
      <c r="AH57" t="n">
        <v>1351934.019854126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1090.516727496497</v>
      </c>
      <c r="AB58" t="n">
        <v>1492.093096763276</v>
      </c>
      <c r="AC58" t="n">
        <v>1349.689825774003</v>
      </c>
      <c r="AD58" t="n">
        <v>1090516.727496497</v>
      </c>
      <c r="AE58" t="n">
        <v>1492093.096763276</v>
      </c>
      <c r="AF58" t="n">
        <v>1.307365962637475e-06</v>
      </c>
      <c r="AG58" t="n">
        <v>17</v>
      </c>
      <c r="AH58" t="n">
        <v>1349689.825774003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1087.769168149403</v>
      </c>
      <c r="AB59" t="n">
        <v>1488.333764850819</v>
      </c>
      <c r="AC59" t="n">
        <v>1346.289279223014</v>
      </c>
      <c r="AD59" t="n">
        <v>1087769.168149403</v>
      </c>
      <c r="AE59" t="n">
        <v>1488333.764850819</v>
      </c>
      <c r="AF59" t="n">
        <v>1.307737669097909e-06</v>
      </c>
      <c r="AG59" t="n">
        <v>17</v>
      </c>
      <c r="AH59" t="n">
        <v>1346289.279223014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1085.163184068172</v>
      </c>
      <c r="AB60" t="n">
        <v>1484.768142462975</v>
      </c>
      <c r="AC60" t="n">
        <v>1343.063954831484</v>
      </c>
      <c r="AD60" t="n">
        <v>1085163.184068172</v>
      </c>
      <c r="AE60" t="n">
        <v>1484768.142462975</v>
      </c>
      <c r="AF60" t="n">
        <v>1.308778447187124e-06</v>
      </c>
      <c r="AG60" t="n">
        <v>17</v>
      </c>
      <c r="AH60" t="n">
        <v>1343063.954831484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1083.511586146273</v>
      </c>
      <c r="AB61" t="n">
        <v>1482.508353322875</v>
      </c>
      <c r="AC61" t="n">
        <v>1341.019836795281</v>
      </c>
      <c r="AD61" t="n">
        <v>1083511.586146272</v>
      </c>
      <c r="AE61" t="n">
        <v>1482508.353322875</v>
      </c>
      <c r="AF61" t="n">
        <v>1.308555423310863e-06</v>
      </c>
      <c r="AG61" t="n">
        <v>17</v>
      </c>
      <c r="AH61" t="n">
        <v>1341019.836795281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1079.989617802301</v>
      </c>
      <c r="AB62" t="n">
        <v>1477.689440856375</v>
      </c>
      <c r="AC62" t="n">
        <v>1336.660834571198</v>
      </c>
      <c r="AD62" t="n">
        <v>1079989.617802301</v>
      </c>
      <c r="AE62" t="n">
        <v>1477689.440856375</v>
      </c>
      <c r="AF62" t="n">
        <v>1.310339614320945e-06</v>
      </c>
      <c r="AG62" t="n">
        <v>17</v>
      </c>
      <c r="AH62" t="n">
        <v>1336660.834571198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1078.750742449018</v>
      </c>
      <c r="AB63" t="n">
        <v>1475.994356942691</v>
      </c>
      <c r="AC63" t="n">
        <v>1335.12752708717</v>
      </c>
      <c r="AD63" t="n">
        <v>1078750.742449018</v>
      </c>
      <c r="AE63" t="n">
        <v>1475994.35694269</v>
      </c>
      <c r="AF63" t="n">
        <v>1.310190931736771e-06</v>
      </c>
      <c r="AG63" t="n">
        <v>17</v>
      </c>
      <c r="AH63" t="n">
        <v>1335127.52708717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1075.178276491195</v>
      </c>
      <c r="AB64" t="n">
        <v>1471.106351413123</v>
      </c>
      <c r="AC64" t="n">
        <v>1330.706025944985</v>
      </c>
      <c r="AD64" t="n">
        <v>1075178.276491195</v>
      </c>
      <c r="AE64" t="n">
        <v>1471106.351413123</v>
      </c>
      <c r="AF64" t="n">
        <v>1.311677757578507e-06</v>
      </c>
      <c r="AG64" t="n">
        <v>17</v>
      </c>
      <c r="AH64" t="n">
        <v>1330706.025944985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1072.736202274273</v>
      </c>
      <c r="AB65" t="n">
        <v>1467.764997732819</v>
      </c>
      <c r="AC65" t="n">
        <v>1327.683566370311</v>
      </c>
      <c r="AD65" t="n">
        <v>1072736.202274273</v>
      </c>
      <c r="AE65" t="n">
        <v>1467764.99773282</v>
      </c>
      <c r="AF65" t="n">
        <v>1.312123805331027e-06</v>
      </c>
      <c r="AG65" t="n">
        <v>17</v>
      </c>
      <c r="AH65" t="n">
        <v>1327683.566370311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1070.028002166648</v>
      </c>
      <c r="AB66" t="n">
        <v>1464.05951886821</v>
      </c>
      <c r="AC66" t="n">
        <v>1324.331733207868</v>
      </c>
      <c r="AD66" t="n">
        <v>1070028.002166648</v>
      </c>
      <c r="AE66" t="n">
        <v>1464059.51886821</v>
      </c>
      <c r="AF66" t="n">
        <v>1.313238924712328e-06</v>
      </c>
      <c r="AG66" t="n">
        <v>17</v>
      </c>
      <c r="AH66" t="n">
        <v>1324331.733207868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1066.262769960053</v>
      </c>
      <c r="AB67" t="n">
        <v>1458.907762052826</v>
      </c>
      <c r="AC67" t="n">
        <v>1319.671652832408</v>
      </c>
      <c r="AD67" t="n">
        <v>1066262.769960053</v>
      </c>
      <c r="AE67" t="n">
        <v>1458907.762052826</v>
      </c>
      <c r="AF67" t="n">
        <v>1.313238924712328e-06</v>
      </c>
      <c r="AG67" t="n">
        <v>17</v>
      </c>
      <c r="AH67" t="n">
        <v>1319671.652832408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1063.250532808931</v>
      </c>
      <c r="AB68" t="n">
        <v>1454.786286292136</v>
      </c>
      <c r="AC68" t="n">
        <v>1315.943524933791</v>
      </c>
      <c r="AD68" t="n">
        <v>1063250.532808931</v>
      </c>
      <c r="AE68" t="n">
        <v>1454786.286292136</v>
      </c>
      <c r="AF68" t="n">
        <v>1.314428385385716e-06</v>
      </c>
      <c r="AG68" t="n">
        <v>17</v>
      </c>
      <c r="AH68" t="n">
        <v>1315943.524933791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1062.992689421481</v>
      </c>
      <c r="AB69" t="n">
        <v>1454.43349359418</v>
      </c>
      <c r="AC69" t="n">
        <v>1315.62440227578</v>
      </c>
      <c r="AD69" t="n">
        <v>1062992.689421481</v>
      </c>
      <c r="AE69" t="n">
        <v>1454433.49359418</v>
      </c>
      <c r="AF69" t="n">
        <v>1.314948774430323e-06</v>
      </c>
      <c r="AG69" t="n">
        <v>17</v>
      </c>
      <c r="AH69" t="n">
        <v>1315624.40227578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1061.016947170922</v>
      </c>
      <c r="AB70" t="n">
        <v>1451.730195883368</v>
      </c>
      <c r="AC70" t="n">
        <v>1313.179103504385</v>
      </c>
      <c r="AD70" t="n">
        <v>1061016.947170922</v>
      </c>
      <c r="AE70" t="n">
        <v>1451730.195883368</v>
      </c>
      <c r="AF70" t="n">
        <v>1.314279702801543e-06</v>
      </c>
      <c r="AG70" t="n">
        <v>17</v>
      </c>
      <c r="AH70" t="n">
        <v>1313179.103504385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1058.337358259564</v>
      </c>
      <c r="AB71" t="n">
        <v>1448.063864119728</v>
      </c>
      <c r="AC71" t="n">
        <v>1309.862681298538</v>
      </c>
      <c r="AD71" t="n">
        <v>1058337.358259564</v>
      </c>
      <c r="AE71" t="n">
        <v>1448063.864119728</v>
      </c>
      <c r="AF71" t="n">
        <v>1.316212576395798e-06</v>
      </c>
      <c r="AG71" t="n">
        <v>17</v>
      </c>
      <c r="AH71" t="n">
        <v>1309862.681298538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1055.339722362304</v>
      </c>
      <c r="AB72" t="n">
        <v>1443.962366438735</v>
      </c>
      <c r="AC72" t="n">
        <v>1306.152624799731</v>
      </c>
      <c r="AD72" t="n">
        <v>1055339.722362304</v>
      </c>
      <c r="AE72" t="n">
        <v>1443962.366438735</v>
      </c>
      <c r="AF72" t="n">
        <v>1.316435600272058e-06</v>
      </c>
      <c r="AG72" t="n">
        <v>17</v>
      </c>
      <c r="AH72" t="n">
        <v>1306152.624799731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1049.723201197288</v>
      </c>
      <c r="AB73" t="n">
        <v>1436.277594397333</v>
      </c>
      <c r="AC73" t="n">
        <v>1299.201276616316</v>
      </c>
      <c r="AD73" t="n">
        <v>1049723.201197288</v>
      </c>
      <c r="AE73" t="n">
        <v>1436277.594397333</v>
      </c>
      <c r="AF73" t="n">
        <v>1.317922426113793e-06</v>
      </c>
      <c r="AG73" t="n">
        <v>17</v>
      </c>
      <c r="AH73" t="n">
        <v>1299201.276616316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1050.258823459037</v>
      </c>
      <c r="AB74" t="n">
        <v>1437.010456405845</v>
      </c>
      <c r="AC74" t="n">
        <v>1299.864195303313</v>
      </c>
      <c r="AD74" t="n">
        <v>1050258.823459037</v>
      </c>
      <c r="AE74" t="n">
        <v>1437010.456405845</v>
      </c>
      <c r="AF74" t="n">
        <v>1.31799676740588e-06</v>
      </c>
      <c r="AG74" t="n">
        <v>17</v>
      </c>
      <c r="AH74" t="n">
        <v>1299864.195303313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1051.690036901368</v>
      </c>
      <c r="AB75" t="n">
        <v>1438.968705778324</v>
      </c>
      <c r="AC75" t="n">
        <v>1301.635552104103</v>
      </c>
      <c r="AD75" t="n">
        <v>1051690.036901368</v>
      </c>
      <c r="AE75" t="n">
        <v>1438968.705778324</v>
      </c>
      <c r="AF75" t="n">
        <v>1.317253354485012e-06</v>
      </c>
      <c r="AG75" t="n">
        <v>17</v>
      </c>
      <c r="AH75" t="n">
        <v>1301635.552104103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1045.994981087955</v>
      </c>
      <c r="AB76" t="n">
        <v>1431.176479166282</v>
      </c>
      <c r="AC76" t="n">
        <v>1294.587004663455</v>
      </c>
      <c r="AD76" t="n">
        <v>1045994.981087955</v>
      </c>
      <c r="AE76" t="n">
        <v>1431176.479166282</v>
      </c>
      <c r="AF76" t="n">
        <v>1.318963204203007e-06</v>
      </c>
      <c r="AG76" t="n">
        <v>17</v>
      </c>
      <c r="AH76" t="n">
        <v>1294587.004663455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1045.552722014483</v>
      </c>
      <c r="AB77" t="n">
        <v>1430.571360790864</v>
      </c>
      <c r="AC77" t="n">
        <v>1294.039637936499</v>
      </c>
      <c r="AD77" t="n">
        <v>1045552.722014483</v>
      </c>
      <c r="AE77" t="n">
        <v>1430571.360790864</v>
      </c>
      <c r="AF77" t="n">
        <v>1.319111886787181e-06</v>
      </c>
      <c r="AG77" t="n">
        <v>17</v>
      </c>
      <c r="AH77" t="n">
        <v>1294039.637936499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1044.053441613961</v>
      </c>
      <c r="AB78" t="n">
        <v>1428.519979203287</v>
      </c>
      <c r="AC78" t="n">
        <v>1292.184037328508</v>
      </c>
      <c r="AD78" t="n">
        <v>1044053.441613961</v>
      </c>
      <c r="AE78" t="n">
        <v>1428519.979203287</v>
      </c>
      <c r="AF78" t="n">
        <v>1.318814521618834e-06</v>
      </c>
      <c r="AG78" t="n">
        <v>17</v>
      </c>
      <c r="AH78" t="n">
        <v>1292184.037328508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1037.630360366468</v>
      </c>
      <c r="AB79" t="n">
        <v>1419.731636074122</v>
      </c>
      <c r="AC79" t="n">
        <v>1284.234441333073</v>
      </c>
      <c r="AD79" t="n">
        <v>1037630.360366468</v>
      </c>
      <c r="AE79" t="n">
        <v>1419731.636074122</v>
      </c>
      <c r="AF79" t="n">
        <v>1.320598712628916e-06</v>
      </c>
      <c r="AG79" t="n">
        <v>17</v>
      </c>
      <c r="AH79" t="n">
        <v>1284234.441333073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1037.266404336022</v>
      </c>
      <c r="AB80" t="n">
        <v>1419.233655376659</v>
      </c>
      <c r="AC80" t="n">
        <v>1283.783987214456</v>
      </c>
      <c r="AD80" t="n">
        <v>1037266.404336022</v>
      </c>
      <c r="AE80" t="n">
        <v>1419233.655376659</v>
      </c>
      <c r="AF80" t="n">
        <v>1.320970419089349e-06</v>
      </c>
      <c r="AG80" t="n">
        <v>17</v>
      </c>
      <c r="AH80" t="n">
        <v>1283783.987214456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1036.370729925656</v>
      </c>
      <c r="AB81" t="n">
        <v>1418.008154134029</v>
      </c>
      <c r="AC81" t="n">
        <v>1282.675446090421</v>
      </c>
      <c r="AD81" t="n">
        <v>1036370.729925656</v>
      </c>
      <c r="AE81" t="n">
        <v>1418008.154134029</v>
      </c>
      <c r="AF81" t="n">
        <v>1.320747395213089e-06</v>
      </c>
      <c r="AG81" t="n">
        <v>17</v>
      </c>
      <c r="AH81" t="n">
        <v>1282675.446090421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1033.264434933707</v>
      </c>
      <c r="AB82" t="n">
        <v>1413.757984285981</v>
      </c>
      <c r="AC82" t="n">
        <v>1278.830906487519</v>
      </c>
      <c r="AD82" t="n">
        <v>1033264.434933707</v>
      </c>
      <c r="AE82" t="n">
        <v>1413757.984285981</v>
      </c>
      <c r="AF82" t="n">
        <v>1.320450030044742e-06</v>
      </c>
      <c r="AG82" t="n">
        <v>17</v>
      </c>
      <c r="AH82" t="n">
        <v>1278830.906487519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1029.003563291387</v>
      </c>
      <c r="AB83" t="n">
        <v>1407.928071728569</v>
      </c>
      <c r="AC83" t="n">
        <v>1273.557392602253</v>
      </c>
      <c r="AD83" t="n">
        <v>1029003.563291387</v>
      </c>
      <c r="AE83" t="n">
        <v>1407928.071728569</v>
      </c>
      <c r="AF83" t="n">
        <v>1.322308562346911e-06</v>
      </c>
      <c r="AG83" t="n">
        <v>17</v>
      </c>
      <c r="AH83" t="n">
        <v>1273557.392602253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1029.074249906991</v>
      </c>
      <c r="AB84" t="n">
        <v>1408.024788274512</v>
      </c>
      <c r="AC84" t="n">
        <v>1273.644878656794</v>
      </c>
      <c r="AD84" t="n">
        <v>1029074.249906991</v>
      </c>
      <c r="AE84" t="n">
        <v>1408024.788274512</v>
      </c>
      <c r="AF84" t="n">
        <v>1.322382903638998e-06</v>
      </c>
      <c r="AG84" t="n">
        <v>17</v>
      </c>
      <c r="AH84" t="n">
        <v>1273644.878656794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1025.9895904497</v>
      </c>
      <c r="AB85" t="n">
        <v>1403.804221119476</v>
      </c>
      <c r="AC85" t="n">
        <v>1269.827116507431</v>
      </c>
      <c r="AD85" t="n">
        <v>1025989.5904497</v>
      </c>
      <c r="AE85" t="n">
        <v>1403804.221119476</v>
      </c>
      <c r="AF85" t="n">
        <v>1.321936855886477e-06</v>
      </c>
      <c r="AG85" t="n">
        <v>17</v>
      </c>
      <c r="AH85" t="n">
        <v>1269827.116507431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1021.190098688347</v>
      </c>
      <c r="AB86" t="n">
        <v>1397.237344752959</v>
      </c>
      <c r="AC86" t="n">
        <v>1263.886973604666</v>
      </c>
      <c r="AD86" t="n">
        <v>1021190.098688347</v>
      </c>
      <c r="AE86" t="n">
        <v>1397237.344752959</v>
      </c>
      <c r="AF86" t="n">
        <v>1.323646705604472e-06</v>
      </c>
      <c r="AG86" t="n">
        <v>17</v>
      </c>
      <c r="AH86" t="n">
        <v>1263886.973604666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1023.468704281919</v>
      </c>
      <c r="AB87" t="n">
        <v>1400.355033451069</v>
      </c>
      <c r="AC87" t="n">
        <v>1266.707114469132</v>
      </c>
      <c r="AD87" t="n">
        <v>1023468.704281919</v>
      </c>
      <c r="AE87" t="n">
        <v>1400355.033451069</v>
      </c>
      <c r="AF87" t="n">
        <v>1.323795388188646e-06</v>
      </c>
      <c r="AG87" t="n">
        <v>17</v>
      </c>
      <c r="AH87" t="n">
        <v>1266707.114469132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1023.540147256685</v>
      </c>
      <c r="AB88" t="n">
        <v>1400.452784880986</v>
      </c>
      <c r="AC88" t="n">
        <v>1266.795536639773</v>
      </c>
      <c r="AD88" t="n">
        <v>1023540.147256686</v>
      </c>
      <c r="AE88" t="n">
        <v>1400452.784880986</v>
      </c>
      <c r="AF88" t="n">
        <v>1.323646705604472e-06</v>
      </c>
      <c r="AG88" t="n">
        <v>17</v>
      </c>
      <c r="AH88" t="n">
        <v>1266795.536639773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1020.295569661571</v>
      </c>
      <c r="AB89" t="n">
        <v>1396.013410674689</v>
      </c>
      <c r="AC89" t="n">
        <v>1262.779850077024</v>
      </c>
      <c r="AD89" t="n">
        <v>1020295.569661571</v>
      </c>
      <c r="AE89" t="n">
        <v>1396013.410674689</v>
      </c>
      <c r="AF89" t="n">
        <v>1.323646705604472e-06</v>
      </c>
      <c r="AG89" t="n">
        <v>17</v>
      </c>
      <c r="AH89" t="n">
        <v>1262779.850077024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1012.023827404166</v>
      </c>
      <c r="AB90" t="n">
        <v>1384.695647994594</v>
      </c>
      <c r="AC90" t="n">
        <v>1252.542238782538</v>
      </c>
      <c r="AD90" t="n">
        <v>1012023.827404166</v>
      </c>
      <c r="AE90" t="n">
        <v>1384695.647994594</v>
      </c>
      <c r="AF90" t="n">
        <v>1.324984848862034e-06</v>
      </c>
      <c r="AG90" t="n">
        <v>17</v>
      </c>
      <c r="AH90" t="n">
        <v>1252542.238782538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1012.041653690711</v>
      </c>
      <c r="AB91" t="n">
        <v>1384.720038706286</v>
      </c>
      <c r="AC91" t="n">
        <v>1252.564301678938</v>
      </c>
      <c r="AD91" t="n">
        <v>1012041.653690711</v>
      </c>
      <c r="AE91" t="n">
        <v>1384720.038706286</v>
      </c>
      <c r="AF91" t="n">
        <v>1.32483616627786e-06</v>
      </c>
      <c r="AG91" t="n">
        <v>17</v>
      </c>
      <c r="AH91" t="n">
        <v>1252564.301678938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1011.052482636176</v>
      </c>
      <c r="AB92" t="n">
        <v>1383.366611230324</v>
      </c>
      <c r="AC92" t="n">
        <v>1251.340043421734</v>
      </c>
      <c r="AD92" t="n">
        <v>1011052.482636176</v>
      </c>
      <c r="AE92" t="n">
        <v>1383366.611230324</v>
      </c>
      <c r="AF92" t="n">
        <v>1.325059190154121e-06</v>
      </c>
      <c r="AG92" t="n">
        <v>17</v>
      </c>
      <c r="AH92" t="n">
        <v>1251340.043421734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1009.001548149811</v>
      </c>
      <c r="AB93" t="n">
        <v>1380.560432185235</v>
      </c>
      <c r="AC93" t="n">
        <v>1248.801682166212</v>
      </c>
      <c r="AD93" t="n">
        <v>1009001.548149811</v>
      </c>
      <c r="AE93" t="n">
        <v>1380560.432185235</v>
      </c>
      <c r="AF93" t="n">
        <v>1.32483616627786e-06</v>
      </c>
      <c r="AG93" t="n">
        <v>17</v>
      </c>
      <c r="AH93" t="n">
        <v>1248801.682166212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1004.953661106223</v>
      </c>
      <c r="AB94" t="n">
        <v>1375.021934552025</v>
      </c>
      <c r="AC94" t="n">
        <v>1243.791770973785</v>
      </c>
      <c r="AD94" t="n">
        <v>1004953.661106223</v>
      </c>
      <c r="AE94" t="n">
        <v>1375021.934552026</v>
      </c>
      <c r="AF94" t="n">
        <v>1.324984848862034e-06</v>
      </c>
      <c r="AG94" t="n">
        <v>17</v>
      </c>
      <c r="AH94" t="n">
        <v>1243791.770973785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1003.39120609049</v>
      </c>
      <c r="AB95" t="n">
        <v>1372.884114668849</v>
      </c>
      <c r="AC95" t="n">
        <v>1241.85798161981</v>
      </c>
      <c r="AD95" t="n">
        <v>1003391.20609049</v>
      </c>
      <c r="AE95" t="n">
        <v>1372884.114668849</v>
      </c>
      <c r="AF95" t="n">
        <v>1.326322992119595e-06</v>
      </c>
      <c r="AG95" t="n">
        <v>17</v>
      </c>
      <c r="AH95" t="n">
        <v>1241857.98161981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1004.133458693819</v>
      </c>
      <c r="AB96" t="n">
        <v>1373.899697426598</v>
      </c>
      <c r="AC96" t="n">
        <v>1242.776638584539</v>
      </c>
      <c r="AD96" t="n">
        <v>1004133.458693819</v>
      </c>
      <c r="AE96" t="n">
        <v>1373899.697426598</v>
      </c>
      <c r="AF96" t="n">
        <v>1.326471674703769e-06</v>
      </c>
      <c r="AG96" t="n">
        <v>17</v>
      </c>
      <c r="AH96" t="n">
        <v>1242776.638584539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1004.546935802163</v>
      </c>
      <c r="AB97" t="n">
        <v>1374.465435047556</v>
      </c>
      <c r="AC97" t="n">
        <v>1243.28838300097</v>
      </c>
      <c r="AD97" t="n">
        <v>1004546.935802163</v>
      </c>
      <c r="AE97" t="n">
        <v>1374465.435047556</v>
      </c>
      <c r="AF97" t="n">
        <v>1.326174309535422e-06</v>
      </c>
      <c r="AG97" t="n">
        <v>17</v>
      </c>
      <c r="AH97" t="n">
        <v>1243288.383000971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1004.570637725053</v>
      </c>
      <c r="AB98" t="n">
        <v>1374.497865064109</v>
      </c>
      <c r="AC98" t="n">
        <v>1243.31771794226</v>
      </c>
      <c r="AD98" t="n">
        <v>1004570.637725053</v>
      </c>
      <c r="AE98" t="n">
        <v>1374497.865064109</v>
      </c>
      <c r="AF98" t="n">
        <v>1.326322992119595e-06</v>
      </c>
      <c r="AG98" t="n">
        <v>17</v>
      </c>
      <c r="AH98" t="n">
        <v>1243317.71794226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1001.872857319558</v>
      </c>
      <c r="AB99" t="n">
        <v>1370.80664289564</v>
      </c>
      <c r="AC99" t="n">
        <v>1239.978780836886</v>
      </c>
      <c r="AD99" t="n">
        <v>1001872.857319558</v>
      </c>
      <c r="AE99" t="n">
        <v>1370806.64289564</v>
      </c>
      <c r="AF99" t="n">
        <v>1.326322992119595e-06</v>
      </c>
      <c r="AG99" t="n">
        <v>17</v>
      </c>
      <c r="AH99" t="n">
        <v>1239978.780836886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1000.90705081986</v>
      </c>
      <c r="AB100" t="n">
        <v>1369.485183834377</v>
      </c>
      <c r="AC100" t="n">
        <v>1238.783439973751</v>
      </c>
      <c r="AD100" t="n">
        <v>1000907.05081986</v>
      </c>
      <c r="AE100" t="n">
        <v>1369485.183834377</v>
      </c>
      <c r="AF100" t="n">
        <v>1.326099968243335e-06</v>
      </c>
      <c r="AG100" t="n">
        <v>17</v>
      </c>
      <c r="AH100" t="n">
        <v>1238783.439973751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1001.025819098791</v>
      </c>
      <c r="AB101" t="n">
        <v>1369.647687833298</v>
      </c>
      <c r="AC101" t="n">
        <v>1238.93043481909</v>
      </c>
      <c r="AD101" t="n">
        <v>1001025.819098791</v>
      </c>
      <c r="AE101" t="n">
        <v>1369647.687833298</v>
      </c>
      <c r="AF101" t="n">
        <v>1.325876944367075e-06</v>
      </c>
      <c r="AG101" t="n">
        <v>17</v>
      </c>
      <c r="AH101" t="n">
        <v>1238930.43481909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1002.13784128361</v>
      </c>
      <c r="AB102" t="n">
        <v>1371.169205645524</v>
      </c>
      <c r="AC102" t="n">
        <v>1240.306741106781</v>
      </c>
      <c r="AD102" t="n">
        <v>1002137.84128361</v>
      </c>
      <c r="AE102" t="n">
        <v>1371169.205645523</v>
      </c>
      <c r="AF102" t="n">
        <v>1.325876944367075e-06</v>
      </c>
      <c r="AG102" t="n">
        <v>17</v>
      </c>
      <c r="AH102" t="n">
        <v>1240306.741106781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1003.64031642921</v>
      </c>
      <c r="AB103" t="n">
        <v>1373.224958424259</v>
      </c>
      <c r="AC103" t="n">
        <v>1242.166295725581</v>
      </c>
      <c r="AD103" t="n">
        <v>1003640.31642921</v>
      </c>
      <c r="AE103" t="n">
        <v>1373224.958424259</v>
      </c>
      <c r="AF103" t="n">
        <v>1.325653920490814e-06</v>
      </c>
      <c r="AG103" t="n">
        <v>17</v>
      </c>
      <c r="AH103" t="n">
        <v>1242166.295725581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722.4064717192189</v>
      </c>
      <c r="AB2" t="n">
        <v>988.4284049304736</v>
      </c>
      <c r="AC2" t="n">
        <v>894.0941852318876</v>
      </c>
      <c r="AD2" t="n">
        <v>722406.4717192189</v>
      </c>
      <c r="AE2" t="n">
        <v>988428.4049304735</v>
      </c>
      <c r="AF2" t="n">
        <v>1.231687775449419e-06</v>
      </c>
      <c r="AG2" t="n">
        <v>19</v>
      </c>
      <c r="AH2" t="n">
        <v>894094.1852318876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671.1463784378623</v>
      </c>
      <c r="AB3" t="n">
        <v>918.2920838672101</v>
      </c>
      <c r="AC3" t="n">
        <v>830.651576213957</v>
      </c>
      <c r="AD3" t="n">
        <v>671146.3784378623</v>
      </c>
      <c r="AE3" t="n">
        <v>918292.0838672101</v>
      </c>
      <c r="AF3" t="n">
        <v>1.27796688781242e-06</v>
      </c>
      <c r="AG3" t="n">
        <v>18</v>
      </c>
      <c r="AH3" t="n">
        <v>830651.576213957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642.280758047751</v>
      </c>
      <c r="AB4" t="n">
        <v>878.7968685881646</v>
      </c>
      <c r="AC4" t="n">
        <v>794.9257288492608</v>
      </c>
      <c r="AD4" t="n">
        <v>642280.7580477509</v>
      </c>
      <c r="AE4" t="n">
        <v>878796.8685881646</v>
      </c>
      <c r="AF4" t="n">
        <v>1.308372106685723e-06</v>
      </c>
      <c r="AG4" t="n">
        <v>18</v>
      </c>
      <c r="AH4" t="n">
        <v>794925.7288492608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618.9684825872996</v>
      </c>
      <c r="AB5" t="n">
        <v>846.8999848381674</v>
      </c>
      <c r="AC5" t="n">
        <v>766.0730389168059</v>
      </c>
      <c r="AD5" t="n">
        <v>618968.4825872997</v>
      </c>
      <c r="AE5" t="n">
        <v>846899.9848381673</v>
      </c>
      <c r="AF5" t="n">
        <v>1.331827561245127e-06</v>
      </c>
      <c r="AG5" t="n">
        <v>18</v>
      </c>
      <c r="AH5" t="n">
        <v>766073.0389168059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592.9235129726808</v>
      </c>
      <c r="AB6" t="n">
        <v>811.2641083884803</v>
      </c>
      <c r="AC6" t="n">
        <v>733.8382005002104</v>
      </c>
      <c r="AD6" t="n">
        <v>592923.5129726807</v>
      </c>
      <c r="AE6" t="n">
        <v>811264.1083884803</v>
      </c>
      <c r="AF6" t="n">
        <v>1.348649149868539e-06</v>
      </c>
      <c r="AG6" t="n">
        <v>17</v>
      </c>
      <c r="AH6" t="n">
        <v>733838.2005002104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577.3036543818455</v>
      </c>
      <c r="AB7" t="n">
        <v>789.8923287649726</v>
      </c>
      <c r="AC7" t="n">
        <v>714.5061135284892</v>
      </c>
      <c r="AD7" t="n">
        <v>577303.6543818455</v>
      </c>
      <c r="AE7" t="n">
        <v>789892.3287649726</v>
      </c>
      <c r="AF7" t="n">
        <v>1.361916881740525e-06</v>
      </c>
      <c r="AG7" t="n">
        <v>17</v>
      </c>
      <c r="AH7" t="n">
        <v>714506.1135284893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562.6527929463875</v>
      </c>
      <c r="AB8" t="n">
        <v>769.8463737985896</v>
      </c>
      <c r="AC8" t="n">
        <v>696.3733163694232</v>
      </c>
      <c r="AD8" t="n">
        <v>562652.7929463875</v>
      </c>
      <c r="AE8" t="n">
        <v>769846.3737985897</v>
      </c>
      <c r="AF8" t="n">
        <v>1.373052299561657e-06</v>
      </c>
      <c r="AG8" t="n">
        <v>17</v>
      </c>
      <c r="AH8" t="n">
        <v>696373.3163694232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554.4206197419375</v>
      </c>
      <c r="AB9" t="n">
        <v>758.5827512424112</v>
      </c>
      <c r="AC9" t="n">
        <v>686.1846781414129</v>
      </c>
      <c r="AD9" t="n">
        <v>554420.6197419375</v>
      </c>
      <c r="AE9" t="n">
        <v>758582.7512424112</v>
      </c>
      <c r="AF9" t="n">
        <v>1.378343597391556e-06</v>
      </c>
      <c r="AG9" t="n">
        <v>17</v>
      </c>
      <c r="AH9" t="n">
        <v>686184.6781414129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551.7283034595646</v>
      </c>
      <c r="AB10" t="n">
        <v>754.8990053282569</v>
      </c>
      <c r="AC10" t="n">
        <v>682.8525037671357</v>
      </c>
      <c r="AD10" t="n">
        <v>551728.3034595646</v>
      </c>
      <c r="AE10" t="n">
        <v>754899.0053282569</v>
      </c>
      <c r="AF10" t="n">
        <v>1.380633860631364e-06</v>
      </c>
      <c r="AG10" t="n">
        <v>17</v>
      </c>
      <c r="AH10" t="n">
        <v>682852.5037671357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553.702895140657</v>
      </c>
      <c r="AB11" t="n">
        <v>757.6007287791643</v>
      </c>
      <c r="AC11" t="n">
        <v>685.2963785237812</v>
      </c>
      <c r="AD11" t="n">
        <v>553702.895140657</v>
      </c>
      <c r="AE11" t="n">
        <v>757600.7287791644</v>
      </c>
      <c r="AF11" t="n">
        <v>1.380002063875555e-06</v>
      </c>
      <c r="AG11" t="n">
        <v>17</v>
      </c>
      <c r="AH11" t="n">
        <v>685296.3785237812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4479.205877863408</v>
      </c>
      <c r="AB2" t="n">
        <v>6128.647090709879</v>
      </c>
      <c r="AC2" t="n">
        <v>5543.737613982513</v>
      </c>
      <c r="AD2" t="n">
        <v>4479205.877863408</v>
      </c>
      <c r="AE2" t="n">
        <v>6128647.090709879</v>
      </c>
      <c r="AF2" t="n">
        <v>5.835460301318962e-07</v>
      </c>
      <c r="AG2" t="n">
        <v>37</v>
      </c>
      <c r="AH2" t="n">
        <v>5543737.613982513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3413.256017072985</v>
      </c>
      <c r="AB3" t="n">
        <v>4670.167464787439</v>
      </c>
      <c r="AC3" t="n">
        <v>4224.453236569153</v>
      </c>
      <c r="AD3" t="n">
        <v>3413256.017072985</v>
      </c>
      <c r="AE3" t="n">
        <v>4670167.464787439</v>
      </c>
      <c r="AF3" t="n">
        <v>6.941318299707577e-07</v>
      </c>
      <c r="AG3" t="n">
        <v>31</v>
      </c>
      <c r="AH3" t="n">
        <v>4224453.236569153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2884.650689723581</v>
      </c>
      <c r="AB4" t="n">
        <v>3946.906335486773</v>
      </c>
      <c r="AC4" t="n">
        <v>3570.219134345599</v>
      </c>
      <c r="AD4" t="n">
        <v>2884650.689723581</v>
      </c>
      <c r="AE4" t="n">
        <v>3946906.335486773</v>
      </c>
      <c r="AF4" t="n">
        <v>7.754127573407845e-07</v>
      </c>
      <c r="AG4" t="n">
        <v>28</v>
      </c>
      <c r="AH4" t="n">
        <v>3570219.134345599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2566.914123420998</v>
      </c>
      <c r="AB5" t="n">
        <v>3512.165147923557</v>
      </c>
      <c r="AC5" t="n">
        <v>3176.969035560345</v>
      </c>
      <c r="AD5" t="n">
        <v>2566914.123420998</v>
      </c>
      <c r="AE5" t="n">
        <v>3512165.147923557</v>
      </c>
      <c r="AF5" t="n">
        <v>8.383234661482581e-07</v>
      </c>
      <c r="AG5" t="n">
        <v>26</v>
      </c>
      <c r="AH5" t="n">
        <v>3176969.035560345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2359.044487454059</v>
      </c>
      <c r="AB6" t="n">
        <v>3227.748741432462</v>
      </c>
      <c r="AC6" t="n">
        <v>2919.696931723837</v>
      </c>
      <c r="AD6" t="n">
        <v>2359044.487454059</v>
      </c>
      <c r="AE6" t="n">
        <v>3227748.741432462</v>
      </c>
      <c r="AF6" t="n">
        <v>8.864359433358972e-07</v>
      </c>
      <c r="AG6" t="n">
        <v>24</v>
      </c>
      <c r="AH6" t="n">
        <v>2919696.931723837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2204.967153376531</v>
      </c>
      <c r="AB7" t="n">
        <v>3016.933335535335</v>
      </c>
      <c r="AC7" t="n">
        <v>2729.001452284258</v>
      </c>
      <c r="AD7" t="n">
        <v>2204967.153376531</v>
      </c>
      <c r="AE7" t="n">
        <v>3016933.335535335</v>
      </c>
      <c r="AF7" t="n">
        <v>9.279147304870588e-07</v>
      </c>
      <c r="AG7" t="n">
        <v>23</v>
      </c>
      <c r="AH7" t="n">
        <v>2729001.452284258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2093.945209505402</v>
      </c>
      <c r="AB8" t="n">
        <v>2865.028213988197</v>
      </c>
      <c r="AC8" t="n">
        <v>2591.593942337517</v>
      </c>
      <c r="AD8" t="n">
        <v>2093945.209505402</v>
      </c>
      <c r="AE8" t="n">
        <v>2865028.213988198</v>
      </c>
      <c r="AF8" t="n">
        <v>9.607915898986122e-07</v>
      </c>
      <c r="AG8" t="n">
        <v>22</v>
      </c>
      <c r="AH8" t="n">
        <v>2591593.942337517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2011.904291307533</v>
      </c>
      <c r="AB9" t="n">
        <v>2752.776210320005</v>
      </c>
      <c r="AC9" t="n">
        <v>2490.05511235274</v>
      </c>
      <c r="AD9" t="n">
        <v>2011904.291307532</v>
      </c>
      <c r="AE9" t="n">
        <v>2752776.210320005</v>
      </c>
      <c r="AF9" t="n">
        <v>9.892945877476531e-07</v>
      </c>
      <c r="AG9" t="n">
        <v>22</v>
      </c>
      <c r="AH9" t="n">
        <v>2490055.11235274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1938.763743916816</v>
      </c>
      <c r="AB10" t="n">
        <v>2652.702086646807</v>
      </c>
      <c r="AC10" t="n">
        <v>2399.531922587998</v>
      </c>
      <c r="AD10" t="n">
        <v>1938763.743916816</v>
      </c>
      <c r="AE10" t="n">
        <v>2652702.086646807</v>
      </c>
      <c r="AF10" t="n">
        <v>1.013205030956055e-06</v>
      </c>
      <c r="AG10" t="n">
        <v>21</v>
      </c>
      <c r="AH10" t="n">
        <v>2399531.922587998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1887.913400510208</v>
      </c>
      <c r="AB11" t="n">
        <v>2583.126403439064</v>
      </c>
      <c r="AC11" t="n">
        <v>2336.596444935517</v>
      </c>
      <c r="AD11" t="n">
        <v>1887913.400510208</v>
      </c>
      <c r="AE11" t="n">
        <v>2583126.403439064</v>
      </c>
      <c r="AF11" t="n">
        <v>1.033324794143614e-06</v>
      </c>
      <c r="AG11" t="n">
        <v>21</v>
      </c>
      <c r="AH11" t="n">
        <v>2336596.444935517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1844.072212040318</v>
      </c>
      <c r="AB12" t="n">
        <v>2523.14095523783</v>
      </c>
      <c r="AC12" t="n">
        <v>2282.335923720502</v>
      </c>
      <c r="AD12" t="n">
        <v>1844072.212040318</v>
      </c>
      <c r="AE12" t="n">
        <v>2523140.95523783</v>
      </c>
      <c r="AF12" t="n">
        <v>1.051330524242624e-06</v>
      </c>
      <c r="AG12" t="n">
        <v>21</v>
      </c>
      <c r="AH12" t="n">
        <v>2282335.923720502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1797.598684561142</v>
      </c>
      <c r="AB13" t="n">
        <v>2459.553824673489</v>
      </c>
      <c r="AC13" t="n">
        <v>2224.817459652124</v>
      </c>
      <c r="AD13" t="n">
        <v>1797598.684561142</v>
      </c>
      <c r="AE13" t="n">
        <v>2459553.824673489</v>
      </c>
      <c r="AF13" t="n">
        <v>1.067586709716629e-06</v>
      </c>
      <c r="AG13" t="n">
        <v>20</v>
      </c>
      <c r="AH13" t="n">
        <v>2224817.459652124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1766.996447358134</v>
      </c>
      <c r="AB14" t="n">
        <v>2417.682493656913</v>
      </c>
      <c r="AC14" t="n">
        <v>2186.942269700988</v>
      </c>
      <c r="AD14" t="n">
        <v>1766996.447358134</v>
      </c>
      <c r="AE14" t="n">
        <v>2417682.493656913</v>
      </c>
      <c r="AF14" t="n">
        <v>1.081291475945836e-06</v>
      </c>
      <c r="AG14" t="n">
        <v>20</v>
      </c>
      <c r="AH14" t="n">
        <v>2186942.269700988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1736.357161955205</v>
      </c>
      <c r="AB15" t="n">
        <v>2375.760471658752</v>
      </c>
      <c r="AC15" t="n">
        <v>2149.021226644404</v>
      </c>
      <c r="AD15" t="n">
        <v>1736357.161955205</v>
      </c>
      <c r="AE15" t="n">
        <v>2375760.471658752</v>
      </c>
      <c r="AF15" t="n">
        <v>1.095142037560459e-06</v>
      </c>
      <c r="AG15" t="n">
        <v>20</v>
      </c>
      <c r="AH15" t="n">
        <v>2149021.226644404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1714.78354696205</v>
      </c>
      <c r="AB16" t="n">
        <v>2346.242499864396</v>
      </c>
      <c r="AC16" t="n">
        <v>2122.320408649367</v>
      </c>
      <c r="AD16" t="n">
        <v>1714783.54696205</v>
      </c>
      <c r="AE16" t="n">
        <v>2346242.499864396</v>
      </c>
      <c r="AF16" t="n">
        <v>1.105639305310489e-06</v>
      </c>
      <c r="AG16" t="n">
        <v>20</v>
      </c>
      <c r="AH16" t="n">
        <v>2122320.408649367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1683.066069170608</v>
      </c>
      <c r="AB17" t="n">
        <v>2302.845247473781</v>
      </c>
      <c r="AC17" t="n">
        <v>2083.064929118487</v>
      </c>
      <c r="AD17" t="n">
        <v>1683066.069170608</v>
      </c>
      <c r="AE17" t="n">
        <v>2302845.247473781</v>
      </c>
      <c r="AF17" t="n">
        <v>1.116428163831354e-06</v>
      </c>
      <c r="AG17" t="n">
        <v>19</v>
      </c>
      <c r="AH17" t="n">
        <v>2083064.929118487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1663.599751693291</v>
      </c>
      <c r="AB18" t="n">
        <v>2276.210573108</v>
      </c>
      <c r="AC18" t="n">
        <v>2058.972230692175</v>
      </c>
      <c r="AD18" t="n">
        <v>1663599.751693291</v>
      </c>
      <c r="AE18" t="n">
        <v>2276210.573108</v>
      </c>
      <c r="AF18" t="n">
        <v>1.125759068498048e-06</v>
      </c>
      <c r="AG18" t="n">
        <v>19</v>
      </c>
      <c r="AH18" t="n">
        <v>2058972.230692175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1647.033247087126</v>
      </c>
      <c r="AB19" t="n">
        <v>2253.543550643243</v>
      </c>
      <c r="AC19" t="n">
        <v>2038.468517038089</v>
      </c>
      <c r="AD19" t="n">
        <v>1647033.247087126</v>
      </c>
      <c r="AE19" t="n">
        <v>2253543.550643243</v>
      </c>
      <c r="AF19" t="n">
        <v>1.134215200852239e-06</v>
      </c>
      <c r="AG19" t="n">
        <v>19</v>
      </c>
      <c r="AH19" t="n">
        <v>2038468.517038089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1631.304588038078</v>
      </c>
      <c r="AB20" t="n">
        <v>2232.022905432871</v>
      </c>
      <c r="AC20" t="n">
        <v>2019.00177200218</v>
      </c>
      <c r="AD20" t="n">
        <v>1631304.588038078</v>
      </c>
      <c r="AE20" t="n">
        <v>2232022.905432871</v>
      </c>
      <c r="AF20" t="n">
        <v>1.14216104935747e-06</v>
      </c>
      <c r="AG20" t="n">
        <v>19</v>
      </c>
      <c r="AH20" t="n">
        <v>2019001.77200218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1617.362022406326</v>
      </c>
      <c r="AB21" t="n">
        <v>2212.946072032924</v>
      </c>
      <c r="AC21" t="n">
        <v>2001.74560480742</v>
      </c>
      <c r="AD21" t="n">
        <v>1617362.022406326</v>
      </c>
      <c r="AE21" t="n">
        <v>2212946.072032924</v>
      </c>
      <c r="AF21" t="n">
        <v>1.149086330164782e-06</v>
      </c>
      <c r="AG21" t="n">
        <v>19</v>
      </c>
      <c r="AH21" t="n">
        <v>2001745.60480742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1603.70937148491</v>
      </c>
      <c r="AB22" t="n">
        <v>2194.265912729793</v>
      </c>
      <c r="AC22" t="n">
        <v>1984.848253690412</v>
      </c>
      <c r="AD22" t="n">
        <v>1603709.37148491</v>
      </c>
      <c r="AE22" t="n">
        <v>2194265.912729793</v>
      </c>
      <c r="AF22" t="n">
        <v>1.156084508664802e-06</v>
      </c>
      <c r="AG22" t="n">
        <v>19</v>
      </c>
      <c r="AH22" t="n">
        <v>1984848.253690412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1593.745528673777</v>
      </c>
      <c r="AB23" t="n">
        <v>2180.632943421879</v>
      </c>
      <c r="AC23" t="n">
        <v>1972.516395839252</v>
      </c>
      <c r="AD23" t="n">
        <v>1593745.528673777</v>
      </c>
      <c r="AE23" t="n">
        <v>2180632.943421879</v>
      </c>
      <c r="AF23" t="n">
        <v>1.161260244847109e-06</v>
      </c>
      <c r="AG23" t="n">
        <v>19</v>
      </c>
      <c r="AH23" t="n">
        <v>1972516.395839252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1582.680853297443</v>
      </c>
      <c r="AB24" t="n">
        <v>2165.493766432952</v>
      </c>
      <c r="AC24" t="n">
        <v>1958.82208065418</v>
      </c>
      <c r="AD24" t="n">
        <v>1582680.853297443</v>
      </c>
      <c r="AE24" t="n">
        <v>2165493.766432952</v>
      </c>
      <c r="AF24" t="n">
        <v>1.167092060263792e-06</v>
      </c>
      <c r="AG24" t="n">
        <v>19</v>
      </c>
      <c r="AH24" t="n">
        <v>1958822.08065418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1564.502254974262</v>
      </c>
      <c r="AB25" t="n">
        <v>2140.621006224019</v>
      </c>
      <c r="AC25" t="n">
        <v>1936.323141770449</v>
      </c>
      <c r="AD25" t="n">
        <v>1564502.254974262</v>
      </c>
      <c r="AE25" t="n">
        <v>2140621.006224019</v>
      </c>
      <c r="AF25" t="n">
        <v>1.172194898753391e-06</v>
      </c>
      <c r="AG25" t="n">
        <v>18</v>
      </c>
      <c r="AH25" t="n">
        <v>1936323.141770449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1553.500715149317</v>
      </c>
      <c r="AB26" t="n">
        <v>2125.568214081847</v>
      </c>
      <c r="AC26" t="n">
        <v>1922.7069669836</v>
      </c>
      <c r="AD26" t="n">
        <v>1553500.715149317</v>
      </c>
      <c r="AE26" t="n">
        <v>2125568.214081847</v>
      </c>
      <c r="AF26" t="n">
        <v>1.178099611862782e-06</v>
      </c>
      <c r="AG26" t="n">
        <v>18</v>
      </c>
      <c r="AH26" t="n">
        <v>1922706.9669836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1545.22502649584</v>
      </c>
      <c r="AB27" t="n">
        <v>2114.245051768544</v>
      </c>
      <c r="AC27" t="n">
        <v>1912.46447138932</v>
      </c>
      <c r="AD27" t="n">
        <v>1545225.02649584</v>
      </c>
      <c r="AE27" t="n">
        <v>2114245.051768544</v>
      </c>
      <c r="AF27" t="n">
        <v>1.182254780347169e-06</v>
      </c>
      <c r="AG27" t="n">
        <v>18</v>
      </c>
      <c r="AH27" t="n">
        <v>1912464.47138932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1536.984696969533</v>
      </c>
      <c r="AB28" t="n">
        <v>2102.970269372969</v>
      </c>
      <c r="AC28" t="n">
        <v>1902.265738401322</v>
      </c>
      <c r="AD28" t="n">
        <v>1536984.696969533</v>
      </c>
      <c r="AE28" t="n">
        <v>2102970.269372969</v>
      </c>
      <c r="AF28" t="n">
        <v>1.186774437295099e-06</v>
      </c>
      <c r="AG28" t="n">
        <v>18</v>
      </c>
      <c r="AH28" t="n">
        <v>1902265.738401322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1527.628455850331</v>
      </c>
      <c r="AB29" t="n">
        <v>2090.16864750545</v>
      </c>
      <c r="AC29" t="n">
        <v>1890.685885357651</v>
      </c>
      <c r="AD29" t="n">
        <v>1527628.455850331</v>
      </c>
      <c r="AE29" t="n">
        <v>2090168.64750545</v>
      </c>
      <c r="AF29" t="n">
        <v>1.191585685013863e-06</v>
      </c>
      <c r="AG29" t="n">
        <v>18</v>
      </c>
      <c r="AH29" t="n">
        <v>1890685.885357651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1523.518753123238</v>
      </c>
      <c r="AB30" t="n">
        <v>2084.545570926954</v>
      </c>
      <c r="AC30" t="n">
        <v>1885.599467315769</v>
      </c>
      <c r="AD30" t="n">
        <v>1523518.753123238</v>
      </c>
      <c r="AE30" t="n">
        <v>2084545.570926954</v>
      </c>
      <c r="AF30" t="n">
        <v>1.193845513487828e-06</v>
      </c>
      <c r="AG30" t="n">
        <v>18</v>
      </c>
      <c r="AH30" t="n">
        <v>1885599.467315769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1515.126308593421</v>
      </c>
      <c r="AB31" t="n">
        <v>2073.062658072735</v>
      </c>
      <c r="AC31" t="n">
        <v>1875.212467547987</v>
      </c>
      <c r="AD31" t="n">
        <v>1515126.308593421</v>
      </c>
      <c r="AE31" t="n">
        <v>2073062.658072735</v>
      </c>
      <c r="AF31" t="n">
        <v>1.198365170435758e-06</v>
      </c>
      <c r="AG31" t="n">
        <v>18</v>
      </c>
      <c r="AH31" t="n">
        <v>1875212.467547987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1510.259903606416</v>
      </c>
      <c r="AB32" t="n">
        <v>2066.40422807888</v>
      </c>
      <c r="AC32" t="n">
        <v>1869.18950876758</v>
      </c>
      <c r="AD32" t="n">
        <v>1510259.903606416</v>
      </c>
      <c r="AE32" t="n">
        <v>2066404.22807888</v>
      </c>
      <c r="AF32" t="n">
        <v>1.201208180451391e-06</v>
      </c>
      <c r="AG32" t="n">
        <v>18</v>
      </c>
      <c r="AH32" t="n">
        <v>1869189.50876758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1503.13153334472</v>
      </c>
      <c r="AB33" t="n">
        <v>2056.650877405326</v>
      </c>
      <c r="AC33" t="n">
        <v>1860.367004193396</v>
      </c>
      <c r="AD33" t="n">
        <v>1503131.53334472</v>
      </c>
      <c r="AE33" t="n">
        <v>2056650.877405326</v>
      </c>
      <c r="AF33" t="n">
        <v>1.204707269701401e-06</v>
      </c>
      <c r="AG33" t="n">
        <v>18</v>
      </c>
      <c r="AH33" t="n">
        <v>1860367.004193397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1499.237247656539</v>
      </c>
      <c r="AB34" t="n">
        <v>2051.322543922998</v>
      </c>
      <c r="AC34" t="n">
        <v>1855.547199380259</v>
      </c>
      <c r="AD34" t="n">
        <v>1499237.247656539</v>
      </c>
      <c r="AE34" t="n">
        <v>2051322.543922998</v>
      </c>
      <c r="AF34" t="n">
        <v>1.206894200482657e-06</v>
      </c>
      <c r="AG34" t="n">
        <v>18</v>
      </c>
      <c r="AH34" t="n">
        <v>1855547.199380259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1492.900905350475</v>
      </c>
      <c r="AB35" t="n">
        <v>2042.652880840148</v>
      </c>
      <c r="AC35" t="n">
        <v>1847.704956774087</v>
      </c>
      <c r="AD35" t="n">
        <v>1492900.905350475</v>
      </c>
      <c r="AE35" t="n">
        <v>2042652.880840148</v>
      </c>
      <c r="AF35" t="n">
        <v>1.210174596654542e-06</v>
      </c>
      <c r="AG35" t="n">
        <v>18</v>
      </c>
      <c r="AH35" t="n">
        <v>1847704.956774087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1486.918400295897</v>
      </c>
      <c r="AB36" t="n">
        <v>2034.467353494978</v>
      </c>
      <c r="AC36" t="n">
        <v>1840.300644670281</v>
      </c>
      <c r="AD36" t="n">
        <v>1486918.400295897</v>
      </c>
      <c r="AE36" t="n">
        <v>2034467.353494978</v>
      </c>
      <c r="AF36" t="n">
        <v>1.21330919744101e-06</v>
      </c>
      <c r="AG36" t="n">
        <v>18</v>
      </c>
      <c r="AH36" t="n">
        <v>1840300.644670281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1483.178793598711</v>
      </c>
      <c r="AB37" t="n">
        <v>2029.350658632085</v>
      </c>
      <c r="AC37" t="n">
        <v>1835.672279983776</v>
      </c>
      <c r="AD37" t="n">
        <v>1483178.793598711</v>
      </c>
      <c r="AE37" t="n">
        <v>2029350.658632084</v>
      </c>
      <c r="AF37" t="n">
        <v>1.2157877189931e-06</v>
      </c>
      <c r="AG37" t="n">
        <v>18</v>
      </c>
      <c r="AH37" t="n">
        <v>1835672.279983775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1478.034378937572</v>
      </c>
      <c r="AB38" t="n">
        <v>2022.311843537157</v>
      </c>
      <c r="AC38" t="n">
        <v>1829.305239522469</v>
      </c>
      <c r="AD38" t="n">
        <v>1478034.378937572</v>
      </c>
      <c r="AE38" t="n">
        <v>2022311.843537157</v>
      </c>
      <c r="AF38" t="n">
        <v>1.217974649774356e-06</v>
      </c>
      <c r="AG38" t="n">
        <v>18</v>
      </c>
      <c r="AH38" t="n">
        <v>1829305.239522469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1473.534711620052</v>
      </c>
      <c r="AB39" t="n">
        <v>2016.155200202015</v>
      </c>
      <c r="AC39" t="n">
        <v>1823.73617758633</v>
      </c>
      <c r="AD39" t="n">
        <v>1473534.711620052</v>
      </c>
      <c r="AE39" t="n">
        <v>2016155.200202015</v>
      </c>
      <c r="AF39" t="n">
        <v>1.220817659789989e-06</v>
      </c>
      <c r="AG39" t="n">
        <v>18</v>
      </c>
      <c r="AH39" t="n">
        <v>1823736.17758633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1469.613657820573</v>
      </c>
      <c r="AB40" t="n">
        <v>2010.790241408882</v>
      </c>
      <c r="AC40" t="n">
        <v>1818.883242930646</v>
      </c>
      <c r="AD40" t="n">
        <v>1469613.657820573</v>
      </c>
      <c r="AE40" t="n">
        <v>2010790.241408882</v>
      </c>
      <c r="AF40" t="n">
        <v>1.222567204414994e-06</v>
      </c>
      <c r="AG40" t="n">
        <v>18</v>
      </c>
      <c r="AH40" t="n">
        <v>1818883.242930647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1464.885559912667</v>
      </c>
      <c r="AB41" t="n">
        <v>2004.321049262327</v>
      </c>
      <c r="AC41" t="n">
        <v>1813.03146140299</v>
      </c>
      <c r="AD41" t="n">
        <v>1464885.559912667</v>
      </c>
      <c r="AE41" t="n">
        <v>2004321.049262327</v>
      </c>
      <c r="AF41" t="n">
        <v>1.225483112123336e-06</v>
      </c>
      <c r="AG41" t="n">
        <v>18</v>
      </c>
      <c r="AH41" t="n">
        <v>1813031.46140299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1461.954386551776</v>
      </c>
      <c r="AB42" t="n">
        <v>2000.310488555714</v>
      </c>
      <c r="AC42" t="n">
        <v>1809.403662981359</v>
      </c>
      <c r="AD42" t="n">
        <v>1461954.386551776</v>
      </c>
      <c r="AE42" t="n">
        <v>2000310.488555714</v>
      </c>
      <c r="AF42" t="n">
        <v>1.22679527059209e-06</v>
      </c>
      <c r="AG42" t="n">
        <v>18</v>
      </c>
      <c r="AH42" t="n">
        <v>1809403.662981359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1458.419918074241</v>
      </c>
      <c r="AB43" t="n">
        <v>1995.474472855006</v>
      </c>
      <c r="AC43" t="n">
        <v>1805.029189831736</v>
      </c>
      <c r="AD43" t="n">
        <v>1458419.918074241</v>
      </c>
      <c r="AE43" t="n">
        <v>1995474.472855006</v>
      </c>
      <c r="AF43" t="n">
        <v>1.22832612213897e-06</v>
      </c>
      <c r="AG43" t="n">
        <v>18</v>
      </c>
      <c r="AH43" t="n">
        <v>1805029.189831736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1452.770342311571</v>
      </c>
      <c r="AB44" t="n">
        <v>1987.744474054829</v>
      </c>
      <c r="AC44" t="n">
        <v>1798.036931267927</v>
      </c>
      <c r="AD44" t="n">
        <v>1452770.342311571</v>
      </c>
      <c r="AE44" t="n">
        <v>1987744.474054829</v>
      </c>
      <c r="AF44" t="n">
        <v>1.231533620618145e-06</v>
      </c>
      <c r="AG44" t="n">
        <v>18</v>
      </c>
      <c r="AH44" t="n">
        <v>1798036.931267927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1449.789914857531</v>
      </c>
      <c r="AB45" t="n">
        <v>1983.666521725032</v>
      </c>
      <c r="AC45" t="n">
        <v>1794.348172985043</v>
      </c>
      <c r="AD45" t="n">
        <v>1449789.914857531</v>
      </c>
      <c r="AE45" t="n">
        <v>1983666.521725032</v>
      </c>
      <c r="AF45" t="n">
        <v>1.233064472165025e-06</v>
      </c>
      <c r="AG45" t="n">
        <v>18</v>
      </c>
      <c r="AH45" t="n">
        <v>1794348.172985043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1446.821373015835</v>
      </c>
      <c r="AB46" t="n">
        <v>1979.604831814401</v>
      </c>
      <c r="AC46" t="n">
        <v>1790.674125058865</v>
      </c>
      <c r="AD46" t="n">
        <v>1446821.373015835</v>
      </c>
      <c r="AE46" t="n">
        <v>1979604.831814401</v>
      </c>
      <c r="AF46" t="n">
        <v>1.234376630633779e-06</v>
      </c>
      <c r="AG46" t="n">
        <v>18</v>
      </c>
      <c r="AH46" t="n">
        <v>1790674.125058865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1443.623636327692</v>
      </c>
      <c r="AB47" t="n">
        <v>1975.229547403497</v>
      </c>
      <c r="AC47" t="n">
        <v>1786.716411651387</v>
      </c>
      <c r="AD47" t="n">
        <v>1443623.636327692</v>
      </c>
      <c r="AE47" t="n">
        <v>1975229.547403497</v>
      </c>
      <c r="AF47" t="n">
        <v>1.236344868336909e-06</v>
      </c>
      <c r="AG47" t="n">
        <v>18</v>
      </c>
      <c r="AH47" t="n">
        <v>1786716.411651388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1440.485290292638</v>
      </c>
      <c r="AB48" t="n">
        <v>1970.935523904281</v>
      </c>
      <c r="AC48" t="n">
        <v>1782.832203728237</v>
      </c>
      <c r="AD48" t="n">
        <v>1440485.290292638</v>
      </c>
      <c r="AE48" t="n">
        <v>1970935.523904281</v>
      </c>
      <c r="AF48" t="n">
        <v>1.23780282219108e-06</v>
      </c>
      <c r="AG48" t="n">
        <v>18</v>
      </c>
      <c r="AH48" t="n">
        <v>1782832.203728237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1437.193678028804</v>
      </c>
      <c r="AB49" t="n">
        <v>1966.431794789219</v>
      </c>
      <c r="AC49" t="n">
        <v>1778.758304198893</v>
      </c>
      <c r="AD49" t="n">
        <v>1437193.678028804</v>
      </c>
      <c r="AE49" t="n">
        <v>1966431.794789219</v>
      </c>
      <c r="AF49" t="n">
        <v>1.239333673737959e-06</v>
      </c>
      <c r="AG49" t="n">
        <v>18</v>
      </c>
      <c r="AH49" t="n">
        <v>1778758.304198893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1424.969485719176</v>
      </c>
      <c r="AB50" t="n">
        <v>1949.706115577882</v>
      </c>
      <c r="AC50" t="n">
        <v>1763.628900336848</v>
      </c>
      <c r="AD50" t="n">
        <v>1424969.485719176</v>
      </c>
      <c r="AE50" t="n">
        <v>1949706.115577882</v>
      </c>
      <c r="AF50" t="n">
        <v>1.241083218362964e-06</v>
      </c>
      <c r="AG50" t="n">
        <v>17</v>
      </c>
      <c r="AH50" t="n">
        <v>1763628.900336848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1423.612382657775</v>
      </c>
      <c r="AB51" t="n">
        <v>1947.849267298111</v>
      </c>
      <c r="AC51" t="n">
        <v>1761.949267050796</v>
      </c>
      <c r="AD51" t="n">
        <v>1423612.382657775</v>
      </c>
      <c r="AE51" t="n">
        <v>1947849.267298111</v>
      </c>
      <c r="AF51" t="n">
        <v>1.242030888368176e-06</v>
      </c>
      <c r="AG51" t="n">
        <v>17</v>
      </c>
      <c r="AH51" t="n">
        <v>1761949.267050796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1419.399229631586</v>
      </c>
      <c r="AB52" t="n">
        <v>1942.084645456487</v>
      </c>
      <c r="AC52" t="n">
        <v>1756.734812627039</v>
      </c>
      <c r="AD52" t="n">
        <v>1419399.229631586</v>
      </c>
      <c r="AE52" t="n">
        <v>1942084.645456487</v>
      </c>
      <c r="AF52" t="n">
        <v>1.244290716842141e-06</v>
      </c>
      <c r="AG52" t="n">
        <v>17</v>
      </c>
      <c r="AH52" t="n">
        <v>1756734.812627039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1415.103560937279</v>
      </c>
      <c r="AB53" t="n">
        <v>1936.207122037409</v>
      </c>
      <c r="AC53" t="n">
        <v>1751.418231793921</v>
      </c>
      <c r="AD53" t="n">
        <v>1415103.560937279</v>
      </c>
      <c r="AE53" t="n">
        <v>1936207.122037409</v>
      </c>
      <c r="AF53" t="n">
        <v>1.245894466081729e-06</v>
      </c>
      <c r="AG53" t="n">
        <v>17</v>
      </c>
      <c r="AH53" t="n">
        <v>1751418.231793921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1416.209185379931</v>
      </c>
      <c r="AB54" t="n">
        <v>1937.719886176553</v>
      </c>
      <c r="AC54" t="n">
        <v>1752.786619846804</v>
      </c>
      <c r="AD54" t="n">
        <v>1416209.185379931</v>
      </c>
      <c r="AE54" t="n">
        <v>1937719.886176553</v>
      </c>
      <c r="AF54" t="n">
        <v>1.245238386847352e-06</v>
      </c>
      <c r="AG54" t="n">
        <v>17</v>
      </c>
      <c r="AH54" t="n">
        <v>1752786.619846804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1412.178909800004</v>
      </c>
      <c r="AB55" t="n">
        <v>1932.205485324887</v>
      </c>
      <c r="AC55" t="n">
        <v>1747.79850567291</v>
      </c>
      <c r="AD55" t="n">
        <v>1412178.909800004</v>
      </c>
      <c r="AE55" t="n">
        <v>1932205.485324887</v>
      </c>
      <c r="AF55" t="n">
        <v>1.247425317628608e-06</v>
      </c>
      <c r="AG55" t="n">
        <v>17</v>
      </c>
      <c r="AH55" t="n">
        <v>1747798.50567291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1409.216087465775</v>
      </c>
      <c r="AB56" t="n">
        <v>1928.151621096699</v>
      </c>
      <c r="AC56" t="n">
        <v>1744.131536557026</v>
      </c>
      <c r="AD56" t="n">
        <v>1409216.087465775</v>
      </c>
      <c r="AE56" t="n">
        <v>1928151.621096699</v>
      </c>
      <c r="AF56" t="n">
        <v>1.249029066868196e-06</v>
      </c>
      <c r="AG56" t="n">
        <v>17</v>
      </c>
      <c r="AH56" t="n">
        <v>1744131.536557026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1406.484226055958</v>
      </c>
      <c r="AB57" t="n">
        <v>1924.413767794567</v>
      </c>
      <c r="AC57" t="n">
        <v>1740.750418727939</v>
      </c>
      <c r="AD57" t="n">
        <v>1406484.226055958</v>
      </c>
      <c r="AE57" t="n">
        <v>1924413.767794567</v>
      </c>
      <c r="AF57" t="n">
        <v>1.250195429951533e-06</v>
      </c>
      <c r="AG57" t="n">
        <v>17</v>
      </c>
      <c r="AH57" t="n">
        <v>1740750.418727939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1405.203515906368</v>
      </c>
      <c r="AB58" t="n">
        <v>1922.661443666954</v>
      </c>
      <c r="AC58" t="n">
        <v>1739.165333955664</v>
      </c>
      <c r="AD58" t="n">
        <v>1405203.515906368</v>
      </c>
      <c r="AE58" t="n">
        <v>1922661.443666954</v>
      </c>
      <c r="AF58" t="n">
        <v>1.250632816107784e-06</v>
      </c>
      <c r="AG58" t="n">
        <v>17</v>
      </c>
      <c r="AH58" t="n">
        <v>1739165.333955664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1403.760613335882</v>
      </c>
      <c r="AB59" t="n">
        <v>1920.687200713647</v>
      </c>
      <c r="AC59" t="n">
        <v>1737.379509978953</v>
      </c>
      <c r="AD59" t="n">
        <v>1403760.613335883</v>
      </c>
      <c r="AE59" t="n">
        <v>1920687.200713647</v>
      </c>
      <c r="AF59" t="n">
        <v>1.251799179191121e-06</v>
      </c>
      <c r="AG59" t="n">
        <v>17</v>
      </c>
      <c r="AH59" t="n">
        <v>1737379.509978953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1398.966934038649</v>
      </c>
      <c r="AB60" t="n">
        <v>1914.128277216967</v>
      </c>
      <c r="AC60" t="n">
        <v>1731.446560935289</v>
      </c>
      <c r="AD60" t="n">
        <v>1398966.934038649</v>
      </c>
      <c r="AE60" t="n">
        <v>1914128.277216967</v>
      </c>
      <c r="AF60" t="n">
        <v>1.254131905357794e-06</v>
      </c>
      <c r="AG60" t="n">
        <v>17</v>
      </c>
      <c r="AH60" t="n">
        <v>1731446.560935289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1399.38167875966</v>
      </c>
      <c r="AB61" t="n">
        <v>1914.6957492415</v>
      </c>
      <c r="AC61" t="n">
        <v>1731.959874226253</v>
      </c>
      <c r="AD61" t="n">
        <v>1399381.67875966</v>
      </c>
      <c r="AE61" t="n">
        <v>1914695.7492415</v>
      </c>
      <c r="AF61" t="n">
        <v>1.253475826123417e-06</v>
      </c>
      <c r="AG61" t="n">
        <v>17</v>
      </c>
      <c r="AH61" t="n">
        <v>1731959.874226253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1395.259354591983</v>
      </c>
      <c r="AB62" t="n">
        <v>1909.055403451178</v>
      </c>
      <c r="AC62" t="n">
        <v>1726.857835121884</v>
      </c>
      <c r="AD62" t="n">
        <v>1395259.354591983</v>
      </c>
      <c r="AE62" t="n">
        <v>1909055.403451178</v>
      </c>
      <c r="AF62" t="n">
        <v>1.255589859211965e-06</v>
      </c>
      <c r="AG62" t="n">
        <v>17</v>
      </c>
      <c r="AH62" t="n">
        <v>1726857.835121884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1391.243453859897</v>
      </c>
      <c r="AB63" t="n">
        <v>1903.560670900501</v>
      </c>
      <c r="AC63" t="n">
        <v>1721.887512133938</v>
      </c>
      <c r="AD63" t="n">
        <v>1391243.453859897</v>
      </c>
      <c r="AE63" t="n">
        <v>1903560.670900501</v>
      </c>
      <c r="AF63" t="n">
        <v>1.257193608451553e-06</v>
      </c>
      <c r="AG63" t="n">
        <v>17</v>
      </c>
      <c r="AH63" t="n">
        <v>1721887.512133938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1393.221302553087</v>
      </c>
      <c r="AB64" t="n">
        <v>1906.26685073905</v>
      </c>
      <c r="AC64" t="n">
        <v>1724.335417966843</v>
      </c>
      <c r="AD64" t="n">
        <v>1393221.302553087</v>
      </c>
      <c r="AE64" t="n">
        <v>1906266.85073905</v>
      </c>
      <c r="AF64" t="n">
        <v>1.25631883613905e-06</v>
      </c>
      <c r="AG64" t="n">
        <v>17</v>
      </c>
      <c r="AH64" t="n">
        <v>1724335.417966843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1389.166583397572</v>
      </c>
      <c r="AB65" t="n">
        <v>1900.71900510889</v>
      </c>
      <c r="AC65" t="n">
        <v>1719.317050937175</v>
      </c>
      <c r="AD65" t="n">
        <v>1389166.583397572</v>
      </c>
      <c r="AE65" t="n">
        <v>1900719.00510889</v>
      </c>
      <c r="AF65" t="n">
        <v>1.258578664613015e-06</v>
      </c>
      <c r="AG65" t="n">
        <v>17</v>
      </c>
      <c r="AH65" t="n">
        <v>1719317.050937175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1388.441900535855</v>
      </c>
      <c r="AB66" t="n">
        <v>1899.727462046737</v>
      </c>
      <c r="AC66" t="n">
        <v>1718.420139353235</v>
      </c>
      <c r="AD66" t="n">
        <v>1388441.900535855</v>
      </c>
      <c r="AE66" t="n">
        <v>1899727.462046737</v>
      </c>
      <c r="AF66" t="n">
        <v>1.258214176149473e-06</v>
      </c>
      <c r="AG66" t="n">
        <v>17</v>
      </c>
      <c r="AH66" t="n">
        <v>1718420.139353235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1384.939269634915</v>
      </c>
      <c r="AB67" t="n">
        <v>1894.935007922902</v>
      </c>
      <c r="AC67" t="n">
        <v>1714.085070324727</v>
      </c>
      <c r="AD67" t="n">
        <v>1384939.269634915</v>
      </c>
      <c r="AE67" t="n">
        <v>1894935.007922902</v>
      </c>
      <c r="AF67" t="n">
        <v>1.259963720774478e-06</v>
      </c>
      <c r="AG67" t="n">
        <v>17</v>
      </c>
      <c r="AH67" t="n">
        <v>1714085.070324727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1385.442791503195</v>
      </c>
      <c r="AB68" t="n">
        <v>1895.623948756899</v>
      </c>
      <c r="AC68" t="n">
        <v>1714.708259612462</v>
      </c>
      <c r="AD68" t="n">
        <v>1385442.791503195</v>
      </c>
      <c r="AE68" t="n">
        <v>1895623.948756899</v>
      </c>
      <c r="AF68" t="n">
        <v>1.259307641540101e-06</v>
      </c>
      <c r="AG68" t="n">
        <v>17</v>
      </c>
      <c r="AH68" t="n">
        <v>1714708.259612462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1379.987955179171</v>
      </c>
      <c r="AB69" t="n">
        <v>1888.160401047975</v>
      </c>
      <c r="AC69" t="n">
        <v>1707.957022421722</v>
      </c>
      <c r="AD69" t="n">
        <v>1379987.955179171</v>
      </c>
      <c r="AE69" t="n">
        <v>1888160.401047975</v>
      </c>
      <c r="AF69" t="n">
        <v>1.262004856170317e-06</v>
      </c>
      <c r="AG69" t="n">
        <v>17</v>
      </c>
      <c r="AH69" t="n">
        <v>1707957.022421722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1381.042738332094</v>
      </c>
      <c r="AB70" t="n">
        <v>1889.603601891553</v>
      </c>
      <c r="AC70" t="n">
        <v>1709.262486202335</v>
      </c>
      <c r="AD70" t="n">
        <v>1381042.738332094</v>
      </c>
      <c r="AE70" t="n">
        <v>1889603.601891553</v>
      </c>
      <c r="AF70" t="n">
        <v>1.26134877693594e-06</v>
      </c>
      <c r="AG70" t="n">
        <v>17</v>
      </c>
      <c r="AH70" t="n">
        <v>1709262.486202335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1377.637131544071</v>
      </c>
      <c r="AB71" t="n">
        <v>1884.943900439412</v>
      </c>
      <c r="AC71" t="n">
        <v>1705.047500116854</v>
      </c>
      <c r="AD71" t="n">
        <v>1377637.131544071</v>
      </c>
      <c r="AE71" t="n">
        <v>1884943.900439412</v>
      </c>
      <c r="AF71" t="n">
        <v>1.263462810024488e-06</v>
      </c>
      <c r="AG71" t="n">
        <v>17</v>
      </c>
      <c r="AH71" t="n">
        <v>1705047.500116854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1377.288261210009</v>
      </c>
      <c r="AB72" t="n">
        <v>1884.466560657276</v>
      </c>
      <c r="AC72" t="n">
        <v>1704.615716973574</v>
      </c>
      <c r="AD72" t="n">
        <v>1377288.261210009</v>
      </c>
      <c r="AE72" t="n">
        <v>1884466.560657276</v>
      </c>
      <c r="AF72" t="n">
        <v>1.263462810024488e-06</v>
      </c>
      <c r="AG72" t="n">
        <v>17</v>
      </c>
      <c r="AH72" t="n">
        <v>1704615.716973574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1374.763988946891</v>
      </c>
      <c r="AB73" t="n">
        <v>1881.012739983845</v>
      </c>
      <c r="AC73" t="n">
        <v>1701.491524097748</v>
      </c>
      <c r="AD73" t="n">
        <v>1374763.988946891</v>
      </c>
      <c r="AE73" t="n">
        <v>1881012.739983845</v>
      </c>
      <c r="AF73" t="n">
        <v>1.264774968493242e-06</v>
      </c>
      <c r="AG73" t="n">
        <v>17</v>
      </c>
      <c r="AH73" t="n">
        <v>1701491.524097748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1374.045406944883</v>
      </c>
      <c r="AB74" t="n">
        <v>1880.029544387097</v>
      </c>
      <c r="AC74" t="n">
        <v>1700.60216330883</v>
      </c>
      <c r="AD74" t="n">
        <v>1374045.406944883</v>
      </c>
      <c r="AE74" t="n">
        <v>1880029.544387097</v>
      </c>
      <c r="AF74" t="n">
        <v>1.264629173107824e-06</v>
      </c>
      <c r="AG74" t="n">
        <v>17</v>
      </c>
      <c r="AH74" t="n">
        <v>1700602.16330883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1369.423509180682</v>
      </c>
      <c r="AB75" t="n">
        <v>1873.705659962378</v>
      </c>
      <c r="AC75" t="n">
        <v>1694.881821537979</v>
      </c>
      <c r="AD75" t="n">
        <v>1369423.509180682</v>
      </c>
      <c r="AE75" t="n">
        <v>1873705.659962378</v>
      </c>
      <c r="AF75" t="n">
        <v>1.266524513118247e-06</v>
      </c>
      <c r="AG75" t="n">
        <v>17</v>
      </c>
      <c r="AH75" t="n">
        <v>1694881.821537979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1370.273402103515</v>
      </c>
      <c r="AB76" t="n">
        <v>1874.868520954029</v>
      </c>
      <c r="AC76" t="n">
        <v>1695.933700708672</v>
      </c>
      <c r="AD76" t="n">
        <v>1370273.402103515</v>
      </c>
      <c r="AE76" t="n">
        <v>1874868.520954029</v>
      </c>
      <c r="AF76" t="n">
        <v>1.266451615425538e-06</v>
      </c>
      <c r="AG76" t="n">
        <v>17</v>
      </c>
      <c r="AH76" t="n">
        <v>1695933.700708672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1368.777439237136</v>
      </c>
      <c r="AB77" t="n">
        <v>1872.821678563025</v>
      </c>
      <c r="AC77" t="n">
        <v>1694.082206082704</v>
      </c>
      <c r="AD77" t="n">
        <v>1368777.439237136</v>
      </c>
      <c r="AE77" t="n">
        <v>1872821.678563025</v>
      </c>
      <c r="AF77" t="n">
        <v>1.266670308503664e-06</v>
      </c>
      <c r="AG77" t="n">
        <v>17</v>
      </c>
      <c r="AH77" t="n">
        <v>1694082.206082704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1365.691584184155</v>
      </c>
      <c r="AB78" t="n">
        <v>1868.599475541219</v>
      </c>
      <c r="AC78" t="n">
        <v>1690.2629641914</v>
      </c>
      <c r="AD78" t="n">
        <v>1365691.584184155</v>
      </c>
      <c r="AE78" t="n">
        <v>1868599.475541219</v>
      </c>
      <c r="AF78" t="n">
        <v>1.26834695543596e-06</v>
      </c>
      <c r="AG78" t="n">
        <v>17</v>
      </c>
      <c r="AH78" t="n">
        <v>1690262.9641914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1364.846644856524</v>
      </c>
      <c r="AB79" t="n">
        <v>1867.443392277063</v>
      </c>
      <c r="AC79" t="n">
        <v>1689.217215891402</v>
      </c>
      <c r="AD79" t="n">
        <v>1364846.644856524</v>
      </c>
      <c r="AE79" t="n">
        <v>1867443.392277063</v>
      </c>
      <c r="AF79" t="n">
        <v>1.268711443899503e-06</v>
      </c>
      <c r="AG79" t="n">
        <v>17</v>
      </c>
      <c r="AH79" t="n">
        <v>1689217.215891402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1363.480997362728</v>
      </c>
      <c r="AB80" t="n">
        <v>1865.574853127936</v>
      </c>
      <c r="AC80" t="n">
        <v>1687.527007496157</v>
      </c>
      <c r="AD80" t="n">
        <v>1363480.997362728</v>
      </c>
      <c r="AE80" t="n">
        <v>1865574.853127936</v>
      </c>
      <c r="AF80" t="n">
        <v>1.268419853128669e-06</v>
      </c>
      <c r="AG80" t="n">
        <v>17</v>
      </c>
      <c r="AH80" t="n">
        <v>1687527.007496157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1362.077600800086</v>
      </c>
      <c r="AB81" t="n">
        <v>1863.654664037442</v>
      </c>
      <c r="AC81" t="n">
        <v>1685.790078557457</v>
      </c>
      <c r="AD81" t="n">
        <v>1362077.600800086</v>
      </c>
      <c r="AE81" t="n">
        <v>1863654.664037442</v>
      </c>
      <c r="AF81" t="n">
        <v>1.269804909290131e-06</v>
      </c>
      <c r="AG81" t="n">
        <v>17</v>
      </c>
      <c r="AH81" t="n">
        <v>1685790.078557457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1362.568552539485</v>
      </c>
      <c r="AB82" t="n">
        <v>1864.326405866549</v>
      </c>
      <c r="AC82" t="n">
        <v>1686.39771028919</v>
      </c>
      <c r="AD82" t="n">
        <v>1362568.552539485</v>
      </c>
      <c r="AE82" t="n">
        <v>1864326.405866549</v>
      </c>
      <c r="AF82" t="n">
        <v>1.269659113904714e-06</v>
      </c>
      <c r="AG82" t="n">
        <v>17</v>
      </c>
      <c r="AH82" t="n">
        <v>1686397.71028919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1357.986485152323</v>
      </c>
      <c r="AB83" t="n">
        <v>1858.057019120888</v>
      </c>
      <c r="AC83" t="n">
        <v>1680.726665015395</v>
      </c>
      <c r="AD83" t="n">
        <v>1357986.485152323</v>
      </c>
      <c r="AE83" t="n">
        <v>1858057.019120888</v>
      </c>
      <c r="AF83" t="n">
        <v>1.271262863144302e-06</v>
      </c>
      <c r="AG83" t="n">
        <v>17</v>
      </c>
      <c r="AH83" t="n">
        <v>1680726.665015395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1357.334670635603</v>
      </c>
      <c r="AB84" t="n">
        <v>1857.165177743086</v>
      </c>
      <c r="AC84" t="n">
        <v>1679.919939726983</v>
      </c>
      <c r="AD84" t="n">
        <v>1357334.670635603</v>
      </c>
      <c r="AE84" t="n">
        <v>1857165.177743086</v>
      </c>
      <c r="AF84" t="n">
        <v>1.27133576083701e-06</v>
      </c>
      <c r="AG84" t="n">
        <v>17</v>
      </c>
      <c r="AH84" t="n">
        <v>1679919.939726983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1356.480161478141</v>
      </c>
      <c r="AB85" t="n">
        <v>1855.996000615562</v>
      </c>
      <c r="AC85" t="n">
        <v>1678.86234722356</v>
      </c>
      <c r="AD85" t="n">
        <v>1356480.161478141</v>
      </c>
      <c r="AE85" t="n">
        <v>1855996.000615562</v>
      </c>
      <c r="AF85" t="n">
        <v>1.271627351607845e-06</v>
      </c>
      <c r="AG85" t="n">
        <v>17</v>
      </c>
      <c r="AH85" t="n">
        <v>1678862.34722356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1353.42642474789</v>
      </c>
      <c r="AB86" t="n">
        <v>1851.817743299876</v>
      </c>
      <c r="AC86" t="n">
        <v>1675.082856921861</v>
      </c>
      <c r="AD86" t="n">
        <v>1353426.42474789</v>
      </c>
      <c r="AE86" t="n">
        <v>1851817.743299876</v>
      </c>
      <c r="AF86" t="n">
        <v>1.273158203154724e-06</v>
      </c>
      <c r="AG86" t="n">
        <v>17</v>
      </c>
      <c r="AH86" t="n">
        <v>1675082.856921861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1352.674776738972</v>
      </c>
      <c r="AB87" t="n">
        <v>1850.789305333705</v>
      </c>
      <c r="AC87" t="n">
        <v>1674.15257163176</v>
      </c>
      <c r="AD87" t="n">
        <v>1352674.776738972</v>
      </c>
      <c r="AE87" t="n">
        <v>1850789.305333704</v>
      </c>
      <c r="AF87" t="n">
        <v>1.273303998540141e-06</v>
      </c>
      <c r="AG87" t="n">
        <v>17</v>
      </c>
      <c r="AH87" t="n">
        <v>1674152.57163176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1351.016778049666</v>
      </c>
      <c r="AB88" t="n">
        <v>1848.520758381256</v>
      </c>
      <c r="AC88" t="n">
        <v>1672.100531616528</v>
      </c>
      <c r="AD88" t="n">
        <v>1351016.778049666</v>
      </c>
      <c r="AE88" t="n">
        <v>1848520.758381256</v>
      </c>
      <c r="AF88" t="n">
        <v>1.273158203154724e-06</v>
      </c>
      <c r="AG88" t="n">
        <v>17</v>
      </c>
      <c r="AH88" t="n">
        <v>1672100.531616528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1349.188770209634</v>
      </c>
      <c r="AB89" t="n">
        <v>1846.01959740851</v>
      </c>
      <c r="AC89" t="n">
        <v>1669.838077936619</v>
      </c>
      <c r="AD89" t="n">
        <v>1349188.770209634</v>
      </c>
      <c r="AE89" t="n">
        <v>1846019.597408511</v>
      </c>
      <c r="AF89" t="n">
        <v>1.273158203154724e-06</v>
      </c>
      <c r="AG89" t="n">
        <v>17</v>
      </c>
      <c r="AH89" t="n">
        <v>1669838.077936619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1347.887581726784</v>
      </c>
      <c r="AB90" t="n">
        <v>1844.239253921891</v>
      </c>
      <c r="AC90" t="n">
        <v>1668.227647933635</v>
      </c>
      <c r="AD90" t="n">
        <v>1347887.581726784</v>
      </c>
      <c r="AE90" t="n">
        <v>1844239.253921891</v>
      </c>
      <c r="AF90" t="n">
        <v>1.274907747779729e-06</v>
      </c>
      <c r="AG90" t="n">
        <v>17</v>
      </c>
      <c r="AH90" t="n">
        <v>1668227.647933635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1348.091161734606</v>
      </c>
      <c r="AB91" t="n">
        <v>1844.517801069908</v>
      </c>
      <c r="AC91" t="n">
        <v>1668.479610932788</v>
      </c>
      <c r="AD91" t="n">
        <v>1348091.161734605</v>
      </c>
      <c r="AE91" t="n">
        <v>1844517.801069908</v>
      </c>
      <c r="AF91" t="n">
        <v>1.274980645472438e-06</v>
      </c>
      <c r="AG91" t="n">
        <v>17</v>
      </c>
      <c r="AH91" t="n">
        <v>1668479.610932788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1347.69545454901</v>
      </c>
      <c r="AB92" t="n">
        <v>1843.976377041208</v>
      </c>
      <c r="AC92" t="n">
        <v>1667.989859653494</v>
      </c>
      <c r="AD92" t="n">
        <v>1347695.45454901</v>
      </c>
      <c r="AE92" t="n">
        <v>1843976.377041208</v>
      </c>
      <c r="AF92" t="n">
        <v>1.274543259316186e-06</v>
      </c>
      <c r="AG92" t="n">
        <v>17</v>
      </c>
      <c r="AH92" t="n">
        <v>1667989.859653494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1343.248853754987</v>
      </c>
      <c r="AB93" t="n">
        <v>1837.892341664643</v>
      </c>
      <c r="AC93" t="n">
        <v>1662.486476074272</v>
      </c>
      <c r="AD93" t="n">
        <v>1343248.853754987</v>
      </c>
      <c r="AE93" t="n">
        <v>1837892.341664643</v>
      </c>
      <c r="AF93" t="n">
        <v>1.2763657016339e-06</v>
      </c>
      <c r="AG93" t="n">
        <v>17</v>
      </c>
      <c r="AH93" t="n">
        <v>1662486.476074272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1343.520412257323</v>
      </c>
      <c r="AB94" t="n">
        <v>1838.263899987855</v>
      </c>
      <c r="AC94" t="n">
        <v>1662.822573392602</v>
      </c>
      <c r="AD94" t="n">
        <v>1343520.412257323</v>
      </c>
      <c r="AE94" t="n">
        <v>1838263.899987855</v>
      </c>
      <c r="AF94" t="n">
        <v>1.276730190097443e-06</v>
      </c>
      <c r="AG94" t="n">
        <v>17</v>
      </c>
      <c r="AH94" t="n">
        <v>1662822.573392602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1344.687628040693</v>
      </c>
      <c r="AB95" t="n">
        <v>1839.860936116588</v>
      </c>
      <c r="AC95" t="n">
        <v>1664.267190634662</v>
      </c>
      <c r="AD95" t="n">
        <v>1344687.628040693</v>
      </c>
      <c r="AE95" t="n">
        <v>1839860.936116588</v>
      </c>
      <c r="AF95" t="n">
        <v>1.276147008555775e-06</v>
      </c>
      <c r="AG95" t="n">
        <v>17</v>
      </c>
      <c r="AH95" t="n">
        <v>1664267.190634662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1340.954799595345</v>
      </c>
      <c r="AB96" t="n">
        <v>1834.753515556894</v>
      </c>
      <c r="AC96" t="n">
        <v>1659.647215124876</v>
      </c>
      <c r="AD96" t="n">
        <v>1340954.799595345</v>
      </c>
      <c r="AE96" t="n">
        <v>1834753.515556894</v>
      </c>
      <c r="AF96" t="n">
        <v>1.276292803941191e-06</v>
      </c>
      <c r="AG96" t="n">
        <v>17</v>
      </c>
      <c r="AH96" t="n">
        <v>1659647.215124876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1337.21072807681</v>
      </c>
      <c r="AB97" t="n">
        <v>1829.630711728458</v>
      </c>
      <c r="AC97" t="n">
        <v>1655.013324503925</v>
      </c>
      <c r="AD97" t="n">
        <v>1337210.72807681</v>
      </c>
      <c r="AE97" t="n">
        <v>1829630.711728458</v>
      </c>
      <c r="AF97" t="n">
        <v>1.278479734722448e-06</v>
      </c>
      <c r="AG97" t="n">
        <v>17</v>
      </c>
      <c r="AH97" t="n">
        <v>1655013.324503925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1338.065763951043</v>
      </c>
      <c r="AB98" t="n">
        <v>1830.800609533103</v>
      </c>
      <c r="AC98" t="n">
        <v>1656.071568904057</v>
      </c>
      <c r="AD98" t="n">
        <v>1338065.763951043</v>
      </c>
      <c r="AE98" t="n">
        <v>1830800.609533103</v>
      </c>
      <c r="AF98" t="n">
        <v>1.278479734722448e-06</v>
      </c>
      <c r="AG98" t="n">
        <v>17</v>
      </c>
      <c r="AH98" t="n">
        <v>1656071.568904057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1339.805262894031</v>
      </c>
      <c r="AB99" t="n">
        <v>1833.180668728176</v>
      </c>
      <c r="AC99" t="n">
        <v>1658.224478589987</v>
      </c>
      <c r="AD99" t="n">
        <v>1339805.262894031</v>
      </c>
      <c r="AE99" t="n">
        <v>1833180.668728177</v>
      </c>
      <c r="AF99" t="n">
        <v>1.277677860102654e-06</v>
      </c>
      <c r="AG99" t="n">
        <v>17</v>
      </c>
      <c r="AH99" t="n">
        <v>1658224.478589987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1339.23720135484</v>
      </c>
      <c r="AB100" t="n">
        <v>1832.403421869149</v>
      </c>
      <c r="AC100" t="n">
        <v>1657.521411080312</v>
      </c>
      <c r="AD100" t="n">
        <v>1339237.20135484</v>
      </c>
      <c r="AE100" t="n">
        <v>1832403.421869149</v>
      </c>
      <c r="AF100" t="n">
        <v>1.277823655488071e-06</v>
      </c>
      <c r="AG100" t="n">
        <v>17</v>
      </c>
      <c r="AH100" t="n">
        <v>1657521.411080312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1334.469194094464</v>
      </c>
      <c r="AB101" t="n">
        <v>1825.879623985868</v>
      </c>
      <c r="AC101" t="n">
        <v>1651.620235310804</v>
      </c>
      <c r="AD101" t="n">
        <v>1334469.194094464</v>
      </c>
      <c r="AE101" t="n">
        <v>1825879.623985868</v>
      </c>
      <c r="AF101" t="n">
        <v>1.27986479088391e-06</v>
      </c>
      <c r="AG101" t="n">
        <v>17</v>
      </c>
      <c r="AH101" t="n">
        <v>1651620.235310804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1335.640745421103</v>
      </c>
      <c r="AB102" t="n">
        <v>1827.482592196173</v>
      </c>
      <c r="AC102" t="n">
        <v>1653.070218484897</v>
      </c>
      <c r="AD102" t="n">
        <v>1335640.745421103</v>
      </c>
      <c r="AE102" t="n">
        <v>1827482.592196173</v>
      </c>
      <c r="AF102" t="n">
        <v>1.279646097805784e-06</v>
      </c>
      <c r="AG102" t="n">
        <v>17</v>
      </c>
      <c r="AH102" t="n">
        <v>1653070.218484897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1334.593592252876</v>
      </c>
      <c r="AB103" t="n">
        <v>1826.049831034267</v>
      </c>
      <c r="AC103" t="n">
        <v>1651.77419803739</v>
      </c>
      <c r="AD103" t="n">
        <v>1334593.592252876</v>
      </c>
      <c r="AE103" t="n">
        <v>1826049.831034267</v>
      </c>
      <c r="AF103" t="n">
        <v>1.279646097805784e-06</v>
      </c>
      <c r="AG103" t="n">
        <v>17</v>
      </c>
      <c r="AH103" t="n">
        <v>1651774.19803739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1334.650883488122</v>
      </c>
      <c r="AB104" t="n">
        <v>1826.128219429841</v>
      </c>
      <c r="AC104" t="n">
        <v>1651.845105154509</v>
      </c>
      <c r="AD104" t="n">
        <v>1334650.883488122</v>
      </c>
      <c r="AE104" t="n">
        <v>1826128.219429841</v>
      </c>
      <c r="AF104" t="n">
        <v>1.279281609342242e-06</v>
      </c>
      <c r="AG104" t="n">
        <v>17</v>
      </c>
      <c r="AH104" t="n">
        <v>1651845.105154509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1331.891457975589</v>
      </c>
      <c r="AB105" t="n">
        <v>1822.352651706332</v>
      </c>
      <c r="AC105" t="n">
        <v>1648.429872315489</v>
      </c>
      <c r="AD105" t="n">
        <v>1331891.457975589</v>
      </c>
      <c r="AE105" t="n">
        <v>1822352.651706332</v>
      </c>
      <c r="AF105" t="n">
        <v>1.279135813956825e-06</v>
      </c>
      <c r="AG105" t="n">
        <v>17</v>
      </c>
      <c r="AH105" t="n">
        <v>1648429.872315489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1329.109028652587</v>
      </c>
      <c r="AB106" t="n">
        <v>1818.545609154482</v>
      </c>
      <c r="AC106" t="n">
        <v>1644.986168561571</v>
      </c>
      <c r="AD106" t="n">
        <v>1329109.028652587</v>
      </c>
      <c r="AE106" t="n">
        <v>1818545.609154482</v>
      </c>
      <c r="AF106" t="n">
        <v>1.281614335508915e-06</v>
      </c>
      <c r="AG106" t="n">
        <v>17</v>
      </c>
      <c r="AH106" t="n">
        <v>1644986.168561571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1329.216316737758</v>
      </c>
      <c r="AB107" t="n">
        <v>1818.692405445829</v>
      </c>
      <c r="AC107" t="n">
        <v>1645.118954820901</v>
      </c>
      <c r="AD107" t="n">
        <v>1329216.316737758</v>
      </c>
      <c r="AE107" t="n">
        <v>1818692.405445829</v>
      </c>
      <c r="AF107" t="n">
        <v>1.281687233201624e-06</v>
      </c>
      <c r="AG107" t="n">
        <v>17</v>
      </c>
      <c r="AH107" t="n">
        <v>1645118.954820901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1328.447004154365</v>
      </c>
      <c r="AB108" t="n">
        <v>1817.639798029556</v>
      </c>
      <c r="AC108" t="n">
        <v>1644.166806779093</v>
      </c>
      <c r="AD108" t="n">
        <v>1328447.004154366</v>
      </c>
      <c r="AE108" t="n">
        <v>1817639.798029556</v>
      </c>
      <c r="AF108" t="n">
        <v>1.281541437816207e-06</v>
      </c>
      <c r="AG108" t="n">
        <v>17</v>
      </c>
      <c r="AH108" t="n">
        <v>1644166.806779093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1328.241656787879</v>
      </c>
      <c r="AB109" t="n">
        <v>1817.358832703443</v>
      </c>
      <c r="AC109" t="n">
        <v>1643.912656389368</v>
      </c>
      <c r="AD109" t="n">
        <v>1328241.656787879</v>
      </c>
      <c r="AE109" t="n">
        <v>1817358.832703443</v>
      </c>
      <c r="AF109" t="n">
        <v>1.28139564243079e-06</v>
      </c>
      <c r="AG109" t="n">
        <v>17</v>
      </c>
      <c r="AH109" t="n">
        <v>1643912.656389368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1326.10971082574</v>
      </c>
      <c r="AB110" t="n">
        <v>1814.441810183226</v>
      </c>
      <c r="AC110" t="n">
        <v>1641.274030404413</v>
      </c>
      <c r="AD110" t="n">
        <v>1326109.71082574</v>
      </c>
      <c r="AE110" t="n">
        <v>1814441.810183226</v>
      </c>
      <c r="AF110" t="n">
        <v>1.281249847045372e-06</v>
      </c>
      <c r="AG110" t="n">
        <v>17</v>
      </c>
      <c r="AH110" t="n">
        <v>1641274.030404413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1322.126243332257</v>
      </c>
      <c r="AB111" t="n">
        <v>1808.99145422046</v>
      </c>
      <c r="AC111" t="n">
        <v>1636.343848765111</v>
      </c>
      <c r="AD111" t="n">
        <v>1322126.243332257</v>
      </c>
      <c r="AE111" t="n">
        <v>1808991.45422046</v>
      </c>
      <c r="AF111" t="n">
        <v>1.283436777826629e-06</v>
      </c>
      <c r="AG111" t="n">
        <v>17</v>
      </c>
      <c r="AH111" t="n">
        <v>1636343.848765111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1323.060834502543</v>
      </c>
      <c r="AB112" t="n">
        <v>1810.270203090898</v>
      </c>
      <c r="AC112" t="n">
        <v>1637.500555638089</v>
      </c>
      <c r="AD112" t="n">
        <v>1323060.834502543</v>
      </c>
      <c r="AE112" t="n">
        <v>1810270.203090898</v>
      </c>
      <c r="AF112" t="n">
        <v>1.283290982441212e-06</v>
      </c>
      <c r="AG112" t="n">
        <v>17</v>
      </c>
      <c r="AH112" t="n">
        <v>1637500.555638089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1323.404314429262</v>
      </c>
      <c r="AB113" t="n">
        <v>1810.740167479899</v>
      </c>
      <c r="AC113" t="n">
        <v>1637.925667285404</v>
      </c>
      <c r="AD113" t="n">
        <v>1323404.314429262</v>
      </c>
      <c r="AE113" t="n">
        <v>1810740.167479899</v>
      </c>
      <c r="AF113" t="n">
        <v>1.283290982441212e-06</v>
      </c>
      <c r="AG113" t="n">
        <v>17</v>
      </c>
      <c r="AH113" t="n">
        <v>1637925.667285404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1321.975746605709</v>
      </c>
      <c r="AB114" t="n">
        <v>1808.785537959749</v>
      </c>
      <c r="AC114" t="n">
        <v>1636.157584863317</v>
      </c>
      <c r="AD114" t="n">
        <v>1321975.746605709</v>
      </c>
      <c r="AE114" t="n">
        <v>1808785.53795975</v>
      </c>
      <c r="AF114" t="n">
        <v>1.283145187055795e-06</v>
      </c>
      <c r="AG114" t="n">
        <v>17</v>
      </c>
      <c r="AH114" t="n">
        <v>1636157.584863317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1319.662944597991</v>
      </c>
      <c r="AB115" t="n">
        <v>1805.621060219167</v>
      </c>
      <c r="AC115" t="n">
        <v>1633.295120436923</v>
      </c>
      <c r="AD115" t="n">
        <v>1319662.944597991</v>
      </c>
      <c r="AE115" t="n">
        <v>1805621.060219167</v>
      </c>
      <c r="AF115" t="n">
        <v>1.282999391670378e-06</v>
      </c>
      <c r="AG115" t="n">
        <v>17</v>
      </c>
      <c r="AH115" t="n">
        <v>1633295.120436923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1316.674307924308</v>
      </c>
      <c r="AB116" t="n">
        <v>1801.53187567289</v>
      </c>
      <c r="AC116" t="n">
        <v>1629.596201924536</v>
      </c>
      <c r="AD116" t="n">
        <v>1316674.307924308</v>
      </c>
      <c r="AE116" t="n">
        <v>1801531.87567289</v>
      </c>
      <c r="AF116" t="n">
        <v>1.285186322451634e-06</v>
      </c>
      <c r="AG116" t="n">
        <v>17</v>
      </c>
      <c r="AH116" t="n">
        <v>1629596.201924536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1318.786970396395</v>
      </c>
      <c r="AB117" t="n">
        <v>1804.422513671289</v>
      </c>
      <c r="AC117" t="n">
        <v>1632.210961489404</v>
      </c>
      <c r="AD117" t="n">
        <v>1318786.970396395</v>
      </c>
      <c r="AE117" t="n">
        <v>1804422.513671289</v>
      </c>
      <c r="AF117" t="n">
        <v>1.285040527066217e-06</v>
      </c>
      <c r="AG117" t="n">
        <v>17</v>
      </c>
      <c r="AH117" t="n">
        <v>1632210.961489404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1319.488873346325</v>
      </c>
      <c r="AB118" t="n">
        <v>1805.382888253156</v>
      </c>
      <c r="AC118" t="n">
        <v>1633.079679269072</v>
      </c>
      <c r="AD118" t="n">
        <v>1319488.873346325</v>
      </c>
      <c r="AE118" t="n">
        <v>1805382.888253156</v>
      </c>
      <c r="AF118" t="n">
        <v>1.285259220144342e-06</v>
      </c>
      <c r="AG118" t="n">
        <v>17</v>
      </c>
      <c r="AH118" t="n">
        <v>1633079.679269072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1320.511642549276</v>
      </c>
      <c r="AB119" t="n">
        <v>1806.782286198025</v>
      </c>
      <c r="AC119" t="n">
        <v>1634.345520638151</v>
      </c>
      <c r="AD119" t="n">
        <v>1320511.642549276</v>
      </c>
      <c r="AE119" t="n">
        <v>1806782.286198025</v>
      </c>
      <c r="AF119" t="n">
        <v>1.284748936295382e-06</v>
      </c>
      <c r="AG119" t="n">
        <v>17</v>
      </c>
      <c r="AH119" t="n">
        <v>1634345.520638151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1318.535525422576</v>
      </c>
      <c r="AB120" t="n">
        <v>1804.07847556514</v>
      </c>
      <c r="AC120" t="n">
        <v>1631.899757897246</v>
      </c>
      <c r="AD120" t="n">
        <v>1318535.525422576</v>
      </c>
      <c r="AE120" t="n">
        <v>1804078.47556514</v>
      </c>
      <c r="AF120" t="n">
        <v>1.2848947316808e-06</v>
      </c>
      <c r="AG120" t="n">
        <v>17</v>
      </c>
      <c r="AH120" t="n">
        <v>1631899.757897246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1314.503170663802</v>
      </c>
      <c r="AB121" t="n">
        <v>1798.56122988925</v>
      </c>
      <c r="AC121" t="n">
        <v>1626.909070405159</v>
      </c>
      <c r="AD121" t="n">
        <v>1314503.170663802</v>
      </c>
      <c r="AE121" t="n">
        <v>1798561.22988925</v>
      </c>
      <c r="AF121" t="n">
        <v>1.284821833988091e-06</v>
      </c>
      <c r="AG121" t="n">
        <v>17</v>
      </c>
      <c r="AH121" t="n">
        <v>1626909.070405159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1310.761435579768</v>
      </c>
      <c r="AB122" t="n">
        <v>1793.441622873573</v>
      </c>
      <c r="AC122" t="n">
        <v>1622.278071497645</v>
      </c>
      <c r="AD122" t="n">
        <v>1310761.435579768</v>
      </c>
      <c r="AE122" t="n">
        <v>1793441.622873573</v>
      </c>
      <c r="AF122" t="n">
        <v>1.286425583227679e-06</v>
      </c>
      <c r="AG122" t="n">
        <v>17</v>
      </c>
      <c r="AH122" t="n">
        <v>1622278.071497645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1311.611190164813</v>
      </c>
      <c r="AB123" t="n">
        <v>1794.604294585357</v>
      </c>
      <c r="AC123" t="n">
        <v>1623.329779453077</v>
      </c>
      <c r="AD123" t="n">
        <v>1311611.190164813</v>
      </c>
      <c r="AE123" t="n">
        <v>1794604.294585357</v>
      </c>
      <c r="AF123" t="n">
        <v>1.286425583227679e-06</v>
      </c>
      <c r="AG123" t="n">
        <v>17</v>
      </c>
      <c r="AH123" t="n">
        <v>1623329.779453077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1311.969320455234</v>
      </c>
      <c r="AB124" t="n">
        <v>1795.094304248305</v>
      </c>
      <c r="AC124" t="n">
        <v>1623.773023281526</v>
      </c>
      <c r="AD124" t="n">
        <v>1311969.320455234</v>
      </c>
      <c r="AE124" t="n">
        <v>1795094.304248305</v>
      </c>
      <c r="AF124" t="n">
        <v>1.28635268553497e-06</v>
      </c>
      <c r="AG124" t="n">
        <v>17</v>
      </c>
      <c r="AH124" t="n">
        <v>1623773.023281526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1311.257489544491</v>
      </c>
      <c r="AB125" t="n">
        <v>1794.120345792463</v>
      </c>
      <c r="AC125" t="n">
        <v>1622.89201805375</v>
      </c>
      <c r="AD125" t="n">
        <v>1311257.489544491</v>
      </c>
      <c r="AE125" t="n">
        <v>1794120.345792463</v>
      </c>
      <c r="AF125" t="n">
        <v>1.286498480920388e-06</v>
      </c>
      <c r="AG125" t="n">
        <v>17</v>
      </c>
      <c r="AH125" t="n">
        <v>1622892.01805375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1310.215913914672</v>
      </c>
      <c r="AB126" t="n">
        <v>1792.69521606467</v>
      </c>
      <c r="AC126" t="n">
        <v>1621.602900706996</v>
      </c>
      <c r="AD126" t="n">
        <v>1310215.913914672</v>
      </c>
      <c r="AE126" t="n">
        <v>1792695.21606467</v>
      </c>
      <c r="AF126" t="n">
        <v>1.286498480920388e-06</v>
      </c>
      <c r="AG126" t="n">
        <v>17</v>
      </c>
      <c r="AH126" t="n">
        <v>1621602.900706996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1309.623860893337</v>
      </c>
      <c r="AB127" t="n">
        <v>1791.885143001345</v>
      </c>
      <c r="AC127" t="n">
        <v>1620.870139879889</v>
      </c>
      <c r="AD127" t="n">
        <v>1309623.860893338</v>
      </c>
      <c r="AE127" t="n">
        <v>1791885.143001345</v>
      </c>
      <c r="AF127" t="n">
        <v>1.286425583227679e-06</v>
      </c>
      <c r="AG127" t="n">
        <v>17</v>
      </c>
      <c r="AH127" t="n">
        <v>1620870.139879889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1307.761426239217</v>
      </c>
      <c r="AB128" t="n">
        <v>1789.336877742759</v>
      </c>
      <c r="AC128" t="n">
        <v>1618.56507748107</v>
      </c>
      <c r="AD128" t="n">
        <v>1307761.426239217</v>
      </c>
      <c r="AE128" t="n">
        <v>1789336.877742759</v>
      </c>
      <c r="AF128" t="n">
        <v>1.28635268553497e-06</v>
      </c>
      <c r="AG128" t="n">
        <v>17</v>
      </c>
      <c r="AH128" t="n">
        <v>1618565.07748107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1304.888915297666</v>
      </c>
      <c r="AB129" t="n">
        <v>1785.406581546289</v>
      </c>
      <c r="AC129" t="n">
        <v>1615.009883237386</v>
      </c>
      <c r="AD129" t="n">
        <v>1304888.915297666</v>
      </c>
      <c r="AE129" t="n">
        <v>1785406.581546289</v>
      </c>
      <c r="AF129" t="n">
        <v>1.288248025545393e-06</v>
      </c>
      <c r="AG129" t="n">
        <v>17</v>
      </c>
      <c r="AH129" t="n">
        <v>1615009.883237386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1306.622742554995</v>
      </c>
      <c r="AB130" t="n">
        <v>1787.778880490828</v>
      </c>
      <c r="AC130" t="n">
        <v>1617.155773300201</v>
      </c>
      <c r="AD130" t="n">
        <v>1306622.742554995</v>
      </c>
      <c r="AE130" t="n">
        <v>1787778.880490828</v>
      </c>
      <c r="AF130" t="n">
        <v>1.288029332467267e-06</v>
      </c>
      <c r="AG130" t="n">
        <v>17</v>
      </c>
      <c r="AH130" t="n">
        <v>1617155.773300201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1307.494627039544</v>
      </c>
      <c r="AB131" t="n">
        <v>1788.971831307417</v>
      </c>
      <c r="AC131" t="n">
        <v>1618.234870565171</v>
      </c>
      <c r="AD131" t="n">
        <v>1307494.627039544</v>
      </c>
      <c r="AE131" t="n">
        <v>1788971.831307417</v>
      </c>
      <c r="AF131" t="n">
        <v>1.287810639389141e-06</v>
      </c>
      <c r="AG131" t="n">
        <v>17</v>
      </c>
      <c r="AH131" t="n">
        <v>1618234.870565171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1306.58167659339</v>
      </c>
      <c r="AB132" t="n">
        <v>1787.722692230458</v>
      </c>
      <c r="AC132" t="n">
        <v>1617.10494756854</v>
      </c>
      <c r="AD132" t="n">
        <v>1306581.67659339</v>
      </c>
      <c r="AE132" t="n">
        <v>1787722.692230458</v>
      </c>
      <c r="AF132" t="n">
        <v>1.288029332467267e-06</v>
      </c>
      <c r="AG132" t="n">
        <v>17</v>
      </c>
      <c r="AH132" t="n">
        <v>1617104.94756854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1306.032687054965</v>
      </c>
      <c r="AB133" t="n">
        <v>1786.971540524275</v>
      </c>
      <c r="AC133" t="n">
        <v>1616.425484726947</v>
      </c>
      <c r="AD133" t="n">
        <v>1306032.687054965</v>
      </c>
      <c r="AE133" t="n">
        <v>1786971.540524275</v>
      </c>
      <c r="AF133" t="n">
        <v>1.288102230159976e-06</v>
      </c>
      <c r="AG133" t="n">
        <v>17</v>
      </c>
      <c r="AH133" t="n">
        <v>1616425.484726947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1303.851817604434</v>
      </c>
      <c r="AB134" t="n">
        <v>1783.987578728889</v>
      </c>
      <c r="AC134" t="n">
        <v>1613.726308057296</v>
      </c>
      <c r="AD134" t="n">
        <v>1303851.817604434</v>
      </c>
      <c r="AE134" t="n">
        <v>1783987.578728889</v>
      </c>
      <c r="AF134" t="n">
        <v>1.288320923238101e-06</v>
      </c>
      <c r="AG134" t="n">
        <v>17</v>
      </c>
      <c r="AH134" t="n">
        <v>1613726.308057296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1303.685461181864</v>
      </c>
      <c r="AB135" t="n">
        <v>1783.7599625324</v>
      </c>
      <c r="AC135" t="n">
        <v>1613.520415231139</v>
      </c>
      <c r="AD135" t="n">
        <v>1303685.461181864</v>
      </c>
      <c r="AE135" t="n">
        <v>1783759.9625324</v>
      </c>
      <c r="AF135" t="n">
        <v>1.287737741696433e-06</v>
      </c>
      <c r="AG135" t="n">
        <v>17</v>
      </c>
      <c r="AH135" t="n">
        <v>1613520.415231139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1299.493642931658</v>
      </c>
      <c r="AB136" t="n">
        <v>1778.024531872499</v>
      </c>
      <c r="AC136" t="n">
        <v>1608.332366023691</v>
      </c>
      <c r="AD136" t="n">
        <v>1299493.642931658</v>
      </c>
      <c r="AE136" t="n">
        <v>1778024.5318725</v>
      </c>
      <c r="AF136" t="n">
        <v>1.289487286321438e-06</v>
      </c>
      <c r="AG136" t="n">
        <v>17</v>
      </c>
      <c r="AH136" t="n">
        <v>1608332.366023691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1299.389816694145</v>
      </c>
      <c r="AB137" t="n">
        <v>1777.882472233844</v>
      </c>
      <c r="AC137" t="n">
        <v>1608.203864357567</v>
      </c>
      <c r="AD137" t="n">
        <v>1299389.816694145</v>
      </c>
      <c r="AE137" t="n">
        <v>1777882.472233844</v>
      </c>
      <c r="AF137" t="n">
        <v>1.289705979399564e-06</v>
      </c>
      <c r="AG137" t="n">
        <v>17</v>
      </c>
      <c r="AH137" t="n">
        <v>1608203.864357567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1299.031941357502</v>
      </c>
      <c r="AB138" t="n">
        <v>1777.392811409904</v>
      </c>
      <c r="AC138" t="n">
        <v>1607.760936075421</v>
      </c>
      <c r="AD138" t="n">
        <v>1299031.941357502</v>
      </c>
      <c r="AE138" t="n">
        <v>1777392.811409904</v>
      </c>
      <c r="AF138" t="n">
        <v>1.290143365555815e-06</v>
      </c>
      <c r="AG138" t="n">
        <v>17</v>
      </c>
      <c r="AH138" t="n">
        <v>1607760.936075421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1299.621808094182</v>
      </c>
      <c r="AB139" t="n">
        <v>1778.199893102113</v>
      </c>
      <c r="AC139" t="n">
        <v>1608.490991023671</v>
      </c>
      <c r="AD139" t="n">
        <v>1299621.808094182</v>
      </c>
      <c r="AE139" t="n">
        <v>1778199.893102113</v>
      </c>
      <c r="AF139" t="n">
        <v>1.290289160941232e-06</v>
      </c>
      <c r="AG139" t="n">
        <v>17</v>
      </c>
      <c r="AH139" t="n">
        <v>1608490.991023671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1299.364723914369</v>
      </c>
      <c r="AB140" t="n">
        <v>1777.848139185539</v>
      </c>
      <c r="AC140" t="n">
        <v>1608.172808007206</v>
      </c>
      <c r="AD140" t="n">
        <v>1299364.723914369</v>
      </c>
      <c r="AE140" t="n">
        <v>1777848.139185539</v>
      </c>
      <c r="AF140" t="n">
        <v>1.289851774784981e-06</v>
      </c>
      <c r="AG140" t="n">
        <v>17</v>
      </c>
      <c r="AH140" t="n">
        <v>1608172.808007206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1299.651779488528</v>
      </c>
      <c r="AB141" t="n">
        <v>1778.240901286101</v>
      </c>
      <c r="AC141" t="n">
        <v>1608.528085444135</v>
      </c>
      <c r="AD141" t="n">
        <v>1299651.779488528</v>
      </c>
      <c r="AE141" t="n">
        <v>1778240.901286101</v>
      </c>
      <c r="AF141" t="n">
        <v>1.289851774784981e-06</v>
      </c>
      <c r="AG141" t="n">
        <v>17</v>
      </c>
      <c r="AH141" t="n">
        <v>1608528.085444135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1297.061496704233</v>
      </c>
      <c r="AB142" t="n">
        <v>1774.696762105419</v>
      </c>
      <c r="AC142" t="n">
        <v>1605.322193932626</v>
      </c>
      <c r="AD142" t="n">
        <v>1297061.496704233</v>
      </c>
      <c r="AE142" t="n">
        <v>1774696.762105419</v>
      </c>
      <c r="AF142" t="n">
        <v>1.289997570170398e-06</v>
      </c>
      <c r="AG142" t="n">
        <v>17</v>
      </c>
      <c r="AH142" t="n">
        <v>1605322.193932626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1295.575647226008</v>
      </c>
      <c r="AB143" t="n">
        <v>1772.663757298258</v>
      </c>
      <c r="AC143" t="n">
        <v>1603.483216250921</v>
      </c>
      <c r="AD143" t="n">
        <v>1295575.647226008</v>
      </c>
      <c r="AE143" t="n">
        <v>1772663.757298258</v>
      </c>
      <c r="AF143" t="n">
        <v>1.289705979399564e-06</v>
      </c>
      <c r="AG143" t="n">
        <v>17</v>
      </c>
      <c r="AH143" t="n">
        <v>1603483.216250921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1293.114892730435</v>
      </c>
      <c r="AB144" t="n">
        <v>1769.296844436589</v>
      </c>
      <c r="AC144" t="n">
        <v>1600.437636827278</v>
      </c>
      <c r="AD144" t="n">
        <v>1293114.892730435</v>
      </c>
      <c r="AE144" t="n">
        <v>1769296.844436589</v>
      </c>
      <c r="AF144" t="n">
        <v>1.289705979399564e-06</v>
      </c>
      <c r="AG144" t="n">
        <v>17</v>
      </c>
      <c r="AH144" t="n">
        <v>1600437.636827278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1292.458688547629</v>
      </c>
      <c r="AB145" t="n">
        <v>1768.398996923988</v>
      </c>
      <c r="AC145" t="n">
        <v>1599.625478621143</v>
      </c>
      <c r="AD145" t="n">
        <v>1292458.688547629</v>
      </c>
      <c r="AE145" t="n">
        <v>1768398.996923988</v>
      </c>
      <c r="AF145" t="n">
        <v>1.291309728639152e-06</v>
      </c>
      <c r="AG145" t="n">
        <v>17</v>
      </c>
      <c r="AH145" t="n">
        <v>1599625.478621143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1291.930535324758</v>
      </c>
      <c r="AB146" t="n">
        <v>1767.676354383981</v>
      </c>
      <c r="AC146" t="n">
        <v>1598.971804070918</v>
      </c>
      <c r="AD146" t="n">
        <v>1291930.535324758</v>
      </c>
      <c r="AE146" t="n">
        <v>1767676.354383981</v>
      </c>
      <c r="AF146" t="n">
        <v>1.291747114795403e-06</v>
      </c>
      <c r="AG146" t="n">
        <v>17</v>
      </c>
      <c r="AH146" t="n">
        <v>1598971.804070918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1293.490011685387</v>
      </c>
      <c r="AB147" t="n">
        <v>1769.810098739835</v>
      </c>
      <c r="AC147" t="n">
        <v>1600.901906860179</v>
      </c>
      <c r="AD147" t="n">
        <v>1293490.011685387</v>
      </c>
      <c r="AE147" t="n">
        <v>1769810.098739835</v>
      </c>
      <c r="AF147" t="n">
        <v>1.291455524024569e-06</v>
      </c>
      <c r="AG147" t="n">
        <v>17</v>
      </c>
      <c r="AH147" t="n">
        <v>1600901.906860179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1293.151650526402</v>
      </c>
      <c r="AB148" t="n">
        <v>1769.34713807467</v>
      </c>
      <c r="AC148" t="n">
        <v>1600.483130511128</v>
      </c>
      <c r="AD148" t="n">
        <v>1293151.650526402</v>
      </c>
      <c r="AE148" t="n">
        <v>1769347.13807467</v>
      </c>
      <c r="AF148" t="n">
        <v>1.291601319409986e-06</v>
      </c>
      <c r="AG148" t="n">
        <v>17</v>
      </c>
      <c r="AH148" t="n">
        <v>1600483.130511128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1291.95722260786</v>
      </c>
      <c r="AB149" t="n">
        <v>1767.712869102081</v>
      </c>
      <c r="AC149" t="n">
        <v>1599.004833875572</v>
      </c>
      <c r="AD149" t="n">
        <v>1291957.22260786</v>
      </c>
      <c r="AE149" t="n">
        <v>1767712.869102081</v>
      </c>
      <c r="AF149" t="n">
        <v>1.29138262633186e-06</v>
      </c>
      <c r="AG149" t="n">
        <v>17</v>
      </c>
      <c r="AH149" t="n">
        <v>1599004.833875572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1291.496151271656</v>
      </c>
      <c r="AB150" t="n">
        <v>1767.082010958855</v>
      </c>
      <c r="AC150" t="n">
        <v>1598.43418394812</v>
      </c>
      <c r="AD150" t="n">
        <v>1291496.151271656</v>
      </c>
      <c r="AE150" t="n">
        <v>1767082.010958855</v>
      </c>
      <c r="AF150" t="n">
        <v>1.291528421717277e-06</v>
      </c>
      <c r="AG150" t="n">
        <v>17</v>
      </c>
      <c r="AH150" t="n">
        <v>1598434.18394812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1290.743050009169</v>
      </c>
      <c r="AB151" t="n">
        <v>1766.051584587037</v>
      </c>
      <c r="AC151" t="n">
        <v>1597.502100023016</v>
      </c>
      <c r="AD151" t="n">
        <v>1290743.050009169</v>
      </c>
      <c r="AE151" t="n">
        <v>1766051.584587037</v>
      </c>
      <c r="AF151" t="n">
        <v>1.291747114795403e-06</v>
      </c>
      <c r="AG151" t="n">
        <v>17</v>
      </c>
      <c r="AH151" t="n">
        <v>1597502.100023016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1290.889077202866</v>
      </c>
      <c r="AB152" t="n">
        <v>1766.251385435718</v>
      </c>
      <c r="AC152" t="n">
        <v>1597.682832159121</v>
      </c>
      <c r="AD152" t="n">
        <v>1290889.077202866</v>
      </c>
      <c r="AE152" t="n">
        <v>1766251.385435718</v>
      </c>
      <c r="AF152" t="n">
        <v>1.291236830946443e-06</v>
      </c>
      <c r="AG152" t="n">
        <v>17</v>
      </c>
      <c r="AH152" t="n">
        <v>1597682.832159121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1289.086180259047</v>
      </c>
      <c r="AB153" t="n">
        <v>1763.784582298985</v>
      </c>
      <c r="AC153" t="n">
        <v>1595.451457251578</v>
      </c>
      <c r="AD153" t="n">
        <v>1289086.180259047</v>
      </c>
      <c r="AE153" t="n">
        <v>1763784.582298985</v>
      </c>
      <c r="AF153" t="n">
        <v>1.291309728639152e-06</v>
      </c>
      <c r="AG153" t="n">
        <v>17</v>
      </c>
      <c r="AH153" t="n">
        <v>1595451.457251578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1284.538549685132</v>
      </c>
      <c r="AB154" t="n">
        <v>1757.562313520453</v>
      </c>
      <c r="AC154" t="n">
        <v>1589.82303307226</v>
      </c>
      <c r="AD154" t="n">
        <v>1284538.549685132</v>
      </c>
      <c r="AE154" t="n">
        <v>1757562.313520453</v>
      </c>
      <c r="AF154" t="n">
        <v>1.293205068649574e-06</v>
      </c>
      <c r="AG154" t="n">
        <v>17</v>
      </c>
      <c r="AH154" t="n">
        <v>1589823.03307226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1286.464622331508</v>
      </c>
      <c r="AB155" t="n">
        <v>1760.197651087552</v>
      </c>
      <c r="AC155" t="n">
        <v>1592.206857720675</v>
      </c>
      <c r="AD155" t="n">
        <v>1286464.622331508</v>
      </c>
      <c r="AE155" t="n">
        <v>1760197.651087553</v>
      </c>
      <c r="AF155" t="n">
        <v>1.293350864034991e-06</v>
      </c>
      <c r="AG155" t="n">
        <v>17</v>
      </c>
      <c r="AH155" t="n">
        <v>1592206.857720675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1286.700389986578</v>
      </c>
      <c r="AB156" t="n">
        <v>1760.520238794555</v>
      </c>
      <c r="AC156" t="n">
        <v>1592.498658109676</v>
      </c>
      <c r="AD156" t="n">
        <v>1286700.389986578</v>
      </c>
      <c r="AE156" t="n">
        <v>1760520.238794555</v>
      </c>
      <c r="AF156" t="n">
        <v>1.293423761727699e-06</v>
      </c>
      <c r="AG156" t="n">
        <v>17</v>
      </c>
      <c r="AH156" t="n">
        <v>1592498.658109676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1287.814223148474</v>
      </c>
      <c r="AB157" t="n">
        <v>1762.044234465512</v>
      </c>
      <c r="AC157" t="n">
        <v>1593.877205772739</v>
      </c>
      <c r="AD157" t="n">
        <v>1287814.223148474</v>
      </c>
      <c r="AE157" t="n">
        <v>1762044.234465512</v>
      </c>
      <c r="AF157" t="n">
        <v>1.293350864034991e-06</v>
      </c>
      <c r="AG157" t="n">
        <v>17</v>
      </c>
      <c r="AH157" t="n">
        <v>1593877.205772738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1288.71005227808</v>
      </c>
      <c r="AB158" t="n">
        <v>1763.269947401831</v>
      </c>
      <c r="AC158" t="n">
        <v>1594.985938386714</v>
      </c>
      <c r="AD158" t="n">
        <v>1288710.05227808</v>
      </c>
      <c r="AE158" t="n">
        <v>1763269.947401831</v>
      </c>
      <c r="AF158" t="n">
        <v>1.293277966342282e-06</v>
      </c>
      <c r="AG158" t="n">
        <v>17</v>
      </c>
      <c r="AH158" t="n">
        <v>1594985.938386714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6588.054234568483</v>
      </c>
      <c r="AB2" t="n">
        <v>9014.066448177286</v>
      </c>
      <c r="AC2" t="n">
        <v>8153.776597684626</v>
      </c>
      <c r="AD2" t="n">
        <v>6588054.234568482</v>
      </c>
      <c r="AE2" t="n">
        <v>9014066.448177285</v>
      </c>
      <c r="AF2" t="n">
        <v>4.753405208932173e-07</v>
      </c>
      <c r="AG2" t="n">
        <v>44</v>
      </c>
      <c r="AH2" t="n">
        <v>8153776.597684626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4682.815593844918</v>
      </c>
      <c r="AB3" t="n">
        <v>6407.234886742505</v>
      </c>
      <c r="AC3" t="n">
        <v>5795.737381762202</v>
      </c>
      <c r="AD3" t="n">
        <v>4682815.593844919</v>
      </c>
      <c r="AE3" t="n">
        <v>6407234.886742505</v>
      </c>
      <c r="AF3" t="n">
        <v>5.903213440738135e-07</v>
      </c>
      <c r="AG3" t="n">
        <v>36</v>
      </c>
      <c r="AH3" t="n">
        <v>5795737.381762202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3805.679591153777</v>
      </c>
      <c r="AB4" t="n">
        <v>5207.098711351041</v>
      </c>
      <c r="AC4" t="n">
        <v>4710.140518548443</v>
      </c>
      <c r="AD4" t="n">
        <v>3805679.591153777</v>
      </c>
      <c r="AE4" t="n">
        <v>5207098.711351041</v>
      </c>
      <c r="AF4" t="n">
        <v>6.759085733586183e-07</v>
      </c>
      <c r="AG4" t="n">
        <v>31</v>
      </c>
      <c r="AH4" t="n">
        <v>4710140.518548443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3315.801770188009</v>
      </c>
      <c r="AB5" t="n">
        <v>4536.826264821469</v>
      </c>
      <c r="AC5" t="n">
        <v>4103.837933582391</v>
      </c>
      <c r="AD5" t="n">
        <v>3315801.770188009</v>
      </c>
      <c r="AE5" t="n">
        <v>4536826.264821469</v>
      </c>
      <c r="AF5" t="n">
        <v>7.423323321133237e-07</v>
      </c>
      <c r="AG5" t="n">
        <v>29</v>
      </c>
      <c r="AH5" t="n">
        <v>4103837.933582391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2991.382386483215</v>
      </c>
      <c r="AB6" t="n">
        <v>4092.941351663452</v>
      </c>
      <c r="AC6" t="n">
        <v>3702.316773539803</v>
      </c>
      <c r="AD6" t="n">
        <v>2991382.386483215</v>
      </c>
      <c r="AE6" t="n">
        <v>4092941.351663452</v>
      </c>
      <c r="AF6" t="n">
        <v>7.961485444666479e-07</v>
      </c>
      <c r="AG6" t="n">
        <v>27</v>
      </c>
      <c r="AH6" t="n">
        <v>3702316.773539803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2762.499536529117</v>
      </c>
      <c r="AB7" t="n">
        <v>3779.773738757549</v>
      </c>
      <c r="AC7" t="n">
        <v>3419.037438076146</v>
      </c>
      <c r="AD7" t="n">
        <v>2762499.536529116</v>
      </c>
      <c r="AE7" t="n">
        <v>3779773.738757549</v>
      </c>
      <c r="AF7" t="n">
        <v>8.398787196988672e-07</v>
      </c>
      <c r="AG7" t="n">
        <v>25</v>
      </c>
      <c r="AH7" t="n">
        <v>3419037.438076146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2597.752709554202</v>
      </c>
      <c r="AB8" t="n">
        <v>3554.35986197341</v>
      </c>
      <c r="AC8" t="n">
        <v>3215.136745321931</v>
      </c>
      <c r="AD8" t="n">
        <v>2597752.709554202</v>
      </c>
      <c r="AE8" t="n">
        <v>3554359.86197341</v>
      </c>
      <c r="AF8" t="n">
        <v>8.766207120686069e-07</v>
      </c>
      <c r="AG8" t="n">
        <v>24</v>
      </c>
      <c r="AH8" t="n">
        <v>3215136.745321931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2468.213109657893</v>
      </c>
      <c r="AB9" t="n">
        <v>3377.118066511458</v>
      </c>
      <c r="AC9" t="n">
        <v>3054.810658058452</v>
      </c>
      <c r="AD9" t="n">
        <v>2468213.109657893</v>
      </c>
      <c r="AE9" t="n">
        <v>3377118.066511458</v>
      </c>
      <c r="AF9" t="n">
        <v>9.081035565109128e-07</v>
      </c>
      <c r="AG9" t="n">
        <v>23</v>
      </c>
      <c r="AH9" t="n">
        <v>3054810.658058452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2369.761961326801</v>
      </c>
      <c r="AB10" t="n">
        <v>3242.412862006725</v>
      </c>
      <c r="AC10" t="n">
        <v>2932.961529211713</v>
      </c>
      <c r="AD10" t="n">
        <v>2369761.961326801</v>
      </c>
      <c r="AE10" t="n">
        <v>3242412.862006725</v>
      </c>
      <c r="AF10" t="n">
        <v>9.35912201716245e-07</v>
      </c>
      <c r="AG10" t="n">
        <v>23</v>
      </c>
      <c r="AH10" t="n">
        <v>2932961.529211713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2286.399614151423</v>
      </c>
      <c r="AB11" t="n">
        <v>3128.352820914168</v>
      </c>
      <c r="AC11" t="n">
        <v>2829.787218356762</v>
      </c>
      <c r="AD11" t="n">
        <v>2286399.614151423</v>
      </c>
      <c r="AE11" t="n">
        <v>3128352.820914168</v>
      </c>
      <c r="AF11" t="n">
        <v>9.587498714833183e-07</v>
      </c>
      <c r="AG11" t="n">
        <v>22</v>
      </c>
      <c r="AH11" t="n">
        <v>2829787.218356762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2224.495660927795</v>
      </c>
      <c r="AB12" t="n">
        <v>3043.653101103923</v>
      </c>
      <c r="AC12" t="n">
        <v>2753.171120928407</v>
      </c>
      <c r="AD12" t="n">
        <v>2224495.660927795</v>
      </c>
      <c r="AE12" t="n">
        <v>3043653.101103923</v>
      </c>
      <c r="AF12" t="n">
        <v>9.789939888478218e-07</v>
      </c>
      <c r="AG12" t="n">
        <v>22</v>
      </c>
      <c r="AH12" t="n">
        <v>2753171.120928407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2160.976784885912</v>
      </c>
      <c r="AB13" t="n">
        <v>2956.743772648208</v>
      </c>
      <c r="AC13" t="n">
        <v>2674.55629680261</v>
      </c>
      <c r="AD13" t="n">
        <v>2160976.784885912</v>
      </c>
      <c r="AE13" t="n">
        <v>2956743.772648207</v>
      </c>
      <c r="AF13" t="n">
        <v>9.974370281549853e-07</v>
      </c>
      <c r="AG13" t="n">
        <v>21</v>
      </c>
      <c r="AH13" t="n">
        <v>2674556.29680261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2115.275300310506</v>
      </c>
      <c r="AB14" t="n">
        <v>2894.212985244934</v>
      </c>
      <c r="AC14" t="n">
        <v>2617.993359986594</v>
      </c>
      <c r="AD14" t="n">
        <v>2115275.300310506</v>
      </c>
      <c r="AE14" t="n">
        <v>2894212.985244934</v>
      </c>
      <c r="AF14" t="n">
        <v>1.01371877379334e-06</v>
      </c>
      <c r="AG14" t="n">
        <v>21</v>
      </c>
      <c r="AH14" t="n">
        <v>2617993.359986593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2077.644346369251</v>
      </c>
      <c r="AB15" t="n">
        <v>2842.724653901989</v>
      </c>
      <c r="AC15" t="n">
        <v>2571.419002722693</v>
      </c>
      <c r="AD15" t="n">
        <v>2077644.346369251</v>
      </c>
      <c r="AE15" t="n">
        <v>2842724.653901989</v>
      </c>
      <c r="AF15" t="n">
        <v>1.027839225762887e-06</v>
      </c>
      <c r="AG15" t="n">
        <v>21</v>
      </c>
      <c r="AH15" t="n">
        <v>2571419.002722693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2041.541152757429</v>
      </c>
      <c r="AB16" t="n">
        <v>2793.326671641803</v>
      </c>
      <c r="AC16" t="n">
        <v>2526.735494558915</v>
      </c>
      <c r="AD16" t="n">
        <v>2041541.152757429</v>
      </c>
      <c r="AE16" t="n">
        <v>2793326.671641803</v>
      </c>
      <c r="AF16" t="n">
        <v>1.041599462120966e-06</v>
      </c>
      <c r="AG16" t="n">
        <v>21</v>
      </c>
      <c r="AH16" t="n">
        <v>2526735.494558915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2003.392368252074</v>
      </c>
      <c r="AB17" t="n">
        <v>2741.129821675985</v>
      </c>
      <c r="AC17" t="n">
        <v>2479.520238695096</v>
      </c>
      <c r="AD17" t="n">
        <v>2003392.368252074</v>
      </c>
      <c r="AE17" t="n">
        <v>2741129.821675985</v>
      </c>
      <c r="AF17" t="n">
        <v>1.053126361687943e-06</v>
      </c>
      <c r="AG17" t="n">
        <v>20</v>
      </c>
      <c r="AH17" t="n">
        <v>2479520.238695096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1976.225867575124</v>
      </c>
      <c r="AB18" t="n">
        <v>2703.959416948358</v>
      </c>
      <c r="AC18" t="n">
        <v>2445.897325225684</v>
      </c>
      <c r="AD18" t="n">
        <v>1976225.867575124</v>
      </c>
      <c r="AE18" t="n">
        <v>2703959.416948359</v>
      </c>
      <c r="AF18" t="n">
        <v>1.064293045643452e-06</v>
      </c>
      <c r="AG18" t="n">
        <v>20</v>
      </c>
      <c r="AH18" t="n">
        <v>2445897.325225684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1952.44537362988</v>
      </c>
      <c r="AB19" t="n">
        <v>2671.421896011126</v>
      </c>
      <c r="AC19" t="n">
        <v>2416.465139620003</v>
      </c>
      <c r="AD19" t="n">
        <v>1952445.37362988</v>
      </c>
      <c r="AE19" t="n">
        <v>2671421.896011126</v>
      </c>
      <c r="AF19" t="n">
        <v>1.073946824030795e-06</v>
      </c>
      <c r="AG19" t="n">
        <v>20</v>
      </c>
      <c r="AH19" t="n">
        <v>2416465.139620003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1929.384880324491</v>
      </c>
      <c r="AB20" t="n">
        <v>2639.869511713528</v>
      </c>
      <c r="AC20" t="n">
        <v>2387.92407059572</v>
      </c>
      <c r="AD20" t="n">
        <v>1929384.880324491</v>
      </c>
      <c r="AE20" t="n">
        <v>2639869.511713529</v>
      </c>
      <c r="AF20" t="n">
        <v>1.083600602418139e-06</v>
      </c>
      <c r="AG20" t="n">
        <v>20</v>
      </c>
      <c r="AH20" t="n">
        <v>2387924.070595719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1912.55452589935</v>
      </c>
      <c r="AB21" t="n">
        <v>2616.841478286217</v>
      </c>
      <c r="AC21" t="n">
        <v>2367.093800358663</v>
      </c>
      <c r="AD21" t="n">
        <v>1912554.52589935</v>
      </c>
      <c r="AE21" t="n">
        <v>2616841.478286217</v>
      </c>
      <c r="AF21" t="n">
        <v>1.091237173381261e-06</v>
      </c>
      <c r="AG21" t="n">
        <v>20</v>
      </c>
      <c r="AH21" t="n">
        <v>2367093.800358662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1883.798764118609</v>
      </c>
      <c r="AB22" t="n">
        <v>2577.496576403133</v>
      </c>
      <c r="AC22" t="n">
        <v>2331.503920690382</v>
      </c>
      <c r="AD22" t="n">
        <v>1883798.764118609</v>
      </c>
      <c r="AE22" t="n">
        <v>2577496.576403133</v>
      </c>
      <c r="AF22" t="n">
        <v>1.0998103049342e-06</v>
      </c>
      <c r="AG22" t="n">
        <v>19</v>
      </c>
      <c r="AH22" t="n">
        <v>2331503.920690382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1867.110658913204</v>
      </c>
      <c r="AB23" t="n">
        <v>2554.663174633855</v>
      </c>
      <c r="AC23" t="n">
        <v>2310.849706739084</v>
      </c>
      <c r="AD23" t="n">
        <v>1867110.658913204</v>
      </c>
      <c r="AE23" t="n">
        <v>2554663.174633855</v>
      </c>
      <c r="AF23" t="n">
        <v>1.107158703408148e-06</v>
      </c>
      <c r="AG23" t="n">
        <v>19</v>
      </c>
      <c r="AH23" t="n">
        <v>2310849.706739084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1852.790081841153</v>
      </c>
      <c r="AB24" t="n">
        <v>2535.069129304604</v>
      </c>
      <c r="AC24" t="n">
        <v>2293.125689595641</v>
      </c>
      <c r="AD24" t="n">
        <v>1852790.081841153</v>
      </c>
      <c r="AE24" t="n">
        <v>2535069.129304604</v>
      </c>
      <c r="AF24" t="n">
        <v>1.11378667065916e-06</v>
      </c>
      <c r="AG24" t="n">
        <v>19</v>
      </c>
      <c r="AH24" t="n">
        <v>2293125.689595641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1838.882945241132</v>
      </c>
      <c r="AB25" t="n">
        <v>2516.040771468889</v>
      </c>
      <c r="AC25" t="n">
        <v>2275.913371525299</v>
      </c>
      <c r="AD25" t="n">
        <v>1838882.945241132</v>
      </c>
      <c r="AE25" t="n">
        <v>2516040.771468889</v>
      </c>
      <c r="AF25" t="n">
        <v>1.120054422298704e-06</v>
      </c>
      <c r="AG25" t="n">
        <v>19</v>
      </c>
      <c r="AH25" t="n">
        <v>2275913.371525299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1828.071119471898</v>
      </c>
      <c r="AB26" t="n">
        <v>2501.247554467335</v>
      </c>
      <c r="AC26" t="n">
        <v>2262.531998391963</v>
      </c>
      <c r="AD26" t="n">
        <v>1828071.119471898</v>
      </c>
      <c r="AE26" t="n">
        <v>2501247.554467335</v>
      </c>
      <c r="AF26" t="n">
        <v>1.125241527103844e-06</v>
      </c>
      <c r="AG26" t="n">
        <v>19</v>
      </c>
      <c r="AH26" t="n">
        <v>2262531.998391963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1814.725433380743</v>
      </c>
      <c r="AB27" t="n">
        <v>2482.9873979873</v>
      </c>
      <c r="AC27" t="n">
        <v>2246.014565618092</v>
      </c>
      <c r="AD27" t="n">
        <v>1814725.433380743</v>
      </c>
      <c r="AE27" t="n">
        <v>2482987.3979873</v>
      </c>
      <c r="AF27" t="n">
        <v>1.131509278743387e-06</v>
      </c>
      <c r="AG27" t="n">
        <v>19</v>
      </c>
      <c r="AH27" t="n">
        <v>2246014.565618092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1805.89915080008</v>
      </c>
      <c r="AB28" t="n">
        <v>2470.910888772331</v>
      </c>
      <c r="AC28" t="n">
        <v>2235.090621493113</v>
      </c>
      <c r="AD28" t="n">
        <v>1805899.15080008</v>
      </c>
      <c r="AE28" t="n">
        <v>2470910.888772331</v>
      </c>
      <c r="AF28" t="n">
        <v>1.135687779836417e-06</v>
      </c>
      <c r="AG28" t="n">
        <v>19</v>
      </c>
      <c r="AH28" t="n">
        <v>2235090.621493113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1796.055126804</v>
      </c>
      <c r="AB29" t="n">
        <v>2457.441860853206</v>
      </c>
      <c r="AC29" t="n">
        <v>2222.90705869469</v>
      </c>
      <c r="AD29" t="n">
        <v>1796055.126804</v>
      </c>
      <c r="AE29" t="n">
        <v>2457441.860853206</v>
      </c>
      <c r="AF29" t="n">
        <v>1.140298539663207e-06</v>
      </c>
      <c r="AG29" t="n">
        <v>19</v>
      </c>
      <c r="AH29" t="n">
        <v>2222907.05869469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1787.785103992949</v>
      </c>
      <c r="AB30" t="n">
        <v>2446.126450795468</v>
      </c>
      <c r="AC30" t="n">
        <v>2212.671575491585</v>
      </c>
      <c r="AD30" t="n">
        <v>1787785.103992949</v>
      </c>
      <c r="AE30" t="n">
        <v>2446126.450795468</v>
      </c>
      <c r="AF30" t="n">
        <v>1.144621127000824e-06</v>
      </c>
      <c r="AG30" t="n">
        <v>19</v>
      </c>
      <c r="AH30" t="n">
        <v>2212671.575491585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1777.249348948769</v>
      </c>
      <c r="AB31" t="n">
        <v>2431.710965939314</v>
      </c>
      <c r="AC31" t="n">
        <v>2199.631884277841</v>
      </c>
      <c r="AD31" t="n">
        <v>1777249.348948769</v>
      </c>
      <c r="AE31" t="n">
        <v>2431710.965939314</v>
      </c>
      <c r="AF31" t="n">
        <v>1.149520059316789e-06</v>
      </c>
      <c r="AG31" t="n">
        <v>19</v>
      </c>
      <c r="AH31" t="n">
        <v>2199631.884277841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1768.357908503875</v>
      </c>
      <c r="AB32" t="n">
        <v>2419.545304859943</v>
      </c>
      <c r="AC32" t="n">
        <v>2188.627296817273</v>
      </c>
      <c r="AD32" t="n">
        <v>1768357.908503875</v>
      </c>
      <c r="AE32" t="n">
        <v>2419545.304859943</v>
      </c>
      <c r="AF32" t="n">
        <v>1.153914689776699e-06</v>
      </c>
      <c r="AG32" t="n">
        <v>19</v>
      </c>
      <c r="AH32" t="n">
        <v>2188627.296817272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1762.782094047927</v>
      </c>
      <c r="AB33" t="n">
        <v>2411.916229533741</v>
      </c>
      <c r="AC33" t="n">
        <v>2181.726329732729</v>
      </c>
      <c r="AD33" t="n">
        <v>1762782.094047927</v>
      </c>
      <c r="AE33" t="n">
        <v>2411916.229533741</v>
      </c>
      <c r="AF33" t="n">
        <v>1.156652328423856e-06</v>
      </c>
      <c r="AG33" t="n">
        <v>19</v>
      </c>
      <c r="AH33" t="n">
        <v>2181726.329732729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1742.721049640604</v>
      </c>
      <c r="AB34" t="n">
        <v>2384.467823544824</v>
      </c>
      <c r="AC34" t="n">
        <v>2156.897561087315</v>
      </c>
      <c r="AD34" t="n">
        <v>1742721.049640604</v>
      </c>
      <c r="AE34" t="n">
        <v>2384467.823544824</v>
      </c>
      <c r="AF34" t="n">
        <v>1.162055562595876e-06</v>
      </c>
      <c r="AG34" t="n">
        <v>18</v>
      </c>
      <c r="AH34" t="n">
        <v>2156897.561087315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1740.052029726744</v>
      </c>
      <c r="AB35" t="n">
        <v>2380.815952749833</v>
      </c>
      <c r="AC35" t="n">
        <v>2153.594219715565</v>
      </c>
      <c r="AD35" t="n">
        <v>1740052.029726744</v>
      </c>
      <c r="AE35" t="n">
        <v>2380815.952749833</v>
      </c>
      <c r="AF35" t="n">
        <v>1.164072770020098e-06</v>
      </c>
      <c r="AG35" t="n">
        <v>18</v>
      </c>
      <c r="AH35" t="n">
        <v>2153594.219715565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1732.125452350684</v>
      </c>
      <c r="AB36" t="n">
        <v>2369.970459887994</v>
      </c>
      <c r="AC36" t="n">
        <v>2143.783805470715</v>
      </c>
      <c r="AD36" t="n">
        <v>1732125.452350684</v>
      </c>
      <c r="AE36" t="n">
        <v>2369970.459887994</v>
      </c>
      <c r="AF36" t="n">
        <v>1.167674926134778e-06</v>
      </c>
      <c r="AG36" t="n">
        <v>18</v>
      </c>
      <c r="AH36" t="n">
        <v>2143783.805470715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1725.792645677129</v>
      </c>
      <c r="AB37" t="n">
        <v>2361.305634413523</v>
      </c>
      <c r="AC37" t="n">
        <v>2135.945938778369</v>
      </c>
      <c r="AD37" t="n">
        <v>1725792.645677129</v>
      </c>
      <c r="AE37" t="n">
        <v>2361305.634413524</v>
      </c>
      <c r="AF37" t="n">
        <v>1.171060952882577e-06</v>
      </c>
      <c r="AG37" t="n">
        <v>18</v>
      </c>
      <c r="AH37" t="n">
        <v>2135945.938778369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1719.979517161714</v>
      </c>
      <c r="AB38" t="n">
        <v>2353.351855521602</v>
      </c>
      <c r="AC38" t="n">
        <v>2128.751257380694</v>
      </c>
      <c r="AD38" t="n">
        <v>1719979.517161714</v>
      </c>
      <c r="AE38" t="n">
        <v>2353351.855521603</v>
      </c>
      <c r="AF38" t="n">
        <v>1.174014720896615e-06</v>
      </c>
      <c r="AG38" t="n">
        <v>18</v>
      </c>
      <c r="AH38" t="n">
        <v>2128751.257380694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1713.825448198745</v>
      </c>
      <c r="AB39" t="n">
        <v>2344.931586868107</v>
      </c>
      <c r="AC39" t="n">
        <v>2121.134607349567</v>
      </c>
      <c r="AD39" t="n">
        <v>1713825.448198745</v>
      </c>
      <c r="AE39" t="n">
        <v>2344931.586868107</v>
      </c>
      <c r="AF39" t="n">
        <v>1.176968488910653e-06</v>
      </c>
      <c r="AG39" t="n">
        <v>18</v>
      </c>
      <c r="AH39" t="n">
        <v>2121134.607349567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1710.002391865906</v>
      </c>
      <c r="AB40" t="n">
        <v>2339.700712532174</v>
      </c>
      <c r="AC40" t="n">
        <v>2116.402960318677</v>
      </c>
      <c r="AD40" t="n">
        <v>1710002.391865906</v>
      </c>
      <c r="AE40" t="n">
        <v>2339700.712532174</v>
      </c>
      <c r="AF40" t="n">
        <v>1.17891365321258e-06</v>
      </c>
      <c r="AG40" t="n">
        <v>18</v>
      </c>
      <c r="AH40" t="n">
        <v>2116402.960318677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1704.005315053859</v>
      </c>
      <c r="AB41" t="n">
        <v>2331.495247465576</v>
      </c>
      <c r="AC41" t="n">
        <v>2108.980613321593</v>
      </c>
      <c r="AD41" t="n">
        <v>1704005.315053859</v>
      </c>
      <c r="AE41" t="n">
        <v>2331495.247465576</v>
      </c>
      <c r="AF41" t="n">
        <v>1.182011507471206e-06</v>
      </c>
      <c r="AG41" t="n">
        <v>18</v>
      </c>
      <c r="AH41" t="n">
        <v>2108980.613321593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1699.450905498354</v>
      </c>
      <c r="AB42" t="n">
        <v>2325.263703385366</v>
      </c>
      <c r="AC42" t="n">
        <v>2103.343799062371</v>
      </c>
      <c r="AD42" t="n">
        <v>1699450.905498354</v>
      </c>
      <c r="AE42" t="n">
        <v>2325263.703385366</v>
      </c>
      <c r="AF42" t="n">
        <v>1.184244844262307e-06</v>
      </c>
      <c r="AG42" t="n">
        <v>18</v>
      </c>
      <c r="AH42" t="n">
        <v>2103343.799062371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1696.155347811071</v>
      </c>
      <c r="AB43" t="n">
        <v>2320.75457596788</v>
      </c>
      <c r="AC43" t="n">
        <v>2099.26501643701</v>
      </c>
      <c r="AD43" t="n">
        <v>1696155.347811071</v>
      </c>
      <c r="AE43" t="n">
        <v>2320754.57596788</v>
      </c>
      <c r="AF43" t="n">
        <v>1.186478181053409e-06</v>
      </c>
      <c r="AG43" t="n">
        <v>18</v>
      </c>
      <c r="AH43" t="n">
        <v>2099265.01643701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1691.52183405489</v>
      </c>
      <c r="AB44" t="n">
        <v>2314.414798030473</v>
      </c>
      <c r="AC44" t="n">
        <v>2093.530298008015</v>
      </c>
      <c r="AD44" t="n">
        <v>1691521.83405489</v>
      </c>
      <c r="AE44" t="n">
        <v>2314414.798030473</v>
      </c>
      <c r="AF44" t="n">
        <v>1.18849538847763e-06</v>
      </c>
      <c r="AG44" t="n">
        <v>18</v>
      </c>
      <c r="AH44" t="n">
        <v>2093530.298008015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1684.898824782249</v>
      </c>
      <c r="AB45" t="n">
        <v>2305.352904557099</v>
      </c>
      <c r="AC45" t="n">
        <v>2085.333258929291</v>
      </c>
      <c r="AD45" t="n">
        <v>1684898.824782249</v>
      </c>
      <c r="AE45" t="n">
        <v>2305352.904557099</v>
      </c>
      <c r="AF45" t="n">
        <v>1.191953458347723e-06</v>
      </c>
      <c r="AG45" t="n">
        <v>18</v>
      </c>
      <c r="AH45" t="n">
        <v>2085333.258929292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1681.857274766887</v>
      </c>
      <c r="AB46" t="n">
        <v>2301.191321642364</v>
      </c>
      <c r="AC46" t="n">
        <v>2081.56885164712</v>
      </c>
      <c r="AD46" t="n">
        <v>1681857.274766887</v>
      </c>
      <c r="AE46" t="n">
        <v>2301191.321642363</v>
      </c>
      <c r="AF46" t="n">
        <v>1.193610450160476e-06</v>
      </c>
      <c r="AG46" t="n">
        <v>18</v>
      </c>
      <c r="AH46" t="n">
        <v>2081568.85164712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1679.848755936247</v>
      </c>
      <c r="AB47" t="n">
        <v>2298.443177568684</v>
      </c>
      <c r="AC47" t="n">
        <v>2079.082986586789</v>
      </c>
      <c r="AD47" t="n">
        <v>1679848.755936247</v>
      </c>
      <c r="AE47" t="n">
        <v>2298443.177568684</v>
      </c>
      <c r="AF47" t="n">
        <v>1.194907226361761e-06</v>
      </c>
      <c r="AG47" t="n">
        <v>18</v>
      </c>
      <c r="AH47" t="n">
        <v>2079082.986586789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1676.461190476658</v>
      </c>
      <c r="AB48" t="n">
        <v>2293.808161058034</v>
      </c>
      <c r="AC48" t="n">
        <v>2074.890329546629</v>
      </c>
      <c r="AD48" t="n">
        <v>1676461.190476658</v>
      </c>
      <c r="AE48" t="n">
        <v>2293808.161058034</v>
      </c>
      <c r="AF48" t="n">
        <v>1.196348088807633e-06</v>
      </c>
      <c r="AG48" t="n">
        <v>18</v>
      </c>
      <c r="AH48" t="n">
        <v>2074890.329546629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1673.486102342079</v>
      </c>
      <c r="AB49" t="n">
        <v>2289.737514220678</v>
      </c>
      <c r="AC49" t="n">
        <v>2071.208179530242</v>
      </c>
      <c r="AD49" t="n">
        <v>1673486.102342079</v>
      </c>
      <c r="AE49" t="n">
        <v>2289737.514220678</v>
      </c>
      <c r="AF49" t="n">
        <v>1.198005080620386e-06</v>
      </c>
      <c r="AG49" t="n">
        <v>18</v>
      </c>
      <c r="AH49" t="n">
        <v>2071208.179530242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1666.313095139091</v>
      </c>
      <c r="AB50" t="n">
        <v>2279.923089314806</v>
      </c>
      <c r="AC50" t="n">
        <v>2062.330429562754</v>
      </c>
      <c r="AD50" t="n">
        <v>1666313.095139091</v>
      </c>
      <c r="AE50" t="n">
        <v>2279923.089314806</v>
      </c>
      <c r="AF50" t="n">
        <v>1.20167927985736e-06</v>
      </c>
      <c r="AG50" t="n">
        <v>18</v>
      </c>
      <c r="AH50" t="n">
        <v>2062330.429562754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1663.713919815996</v>
      </c>
      <c r="AB51" t="n">
        <v>2276.366782970226</v>
      </c>
      <c r="AC51" t="n">
        <v>2059.113532104393</v>
      </c>
      <c r="AD51" t="n">
        <v>1663713.919815996</v>
      </c>
      <c r="AE51" t="n">
        <v>2276366.782970226</v>
      </c>
      <c r="AF51" t="n">
        <v>1.203120142303232e-06</v>
      </c>
      <c r="AG51" t="n">
        <v>18</v>
      </c>
      <c r="AH51" t="n">
        <v>2059113.532104393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1659.464627342393</v>
      </c>
      <c r="AB52" t="n">
        <v>2270.552713542289</v>
      </c>
      <c r="AC52" t="n">
        <v>2053.85434930256</v>
      </c>
      <c r="AD52" t="n">
        <v>1659464.627342393</v>
      </c>
      <c r="AE52" t="n">
        <v>2270552.713542289</v>
      </c>
      <c r="AF52" t="n">
        <v>1.205353479094334e-06</v>
      </c>
      <c r="AG52" t="n">
        <v>18</v>
      </c>
      <c r="AH52" t="n">
        <v>2053854.34930256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1656.904894965274</v>
      </c>
      <c r="AB53" t="n">
        <v>2267.050374776491</v>
      </c>
      <c r="AC53" t="n">
        <v>2050.686268833007</v>
      </c>
      <c r="AD53" t="n">
        <v>1656904.894965274</v>
      </c>
      <c r="AE53" t="n">
        <v>2267050.374776491</v>
      </c>
      <c r="AF53" t="n">
        <v>1.206506169051032e-06</v>
      </c>
      <c r="AG53" t="n">
        <v>18</v>
      </c>
      <c r="AH53" t="n">
        <v>2050686.268833007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1656.52331872978</v>
      </c>
      <c r="AB54" t="n">
        <v>2266.528285337134</v>
      </c>
      <c r="AC54" t="n">
        <v>2050.214006876985</v>
      </c>
      <c r="AD54" t="n">
        <v>1656523.31872978</v>
      </c>
      <c r="AE54" t="n">
        <v>2266528.285337134</v>
      </c>
      <c r="AF54" t="n">
        <v>1.206722298417913e-06</v>
      </c>
      <c r="AG54" t="n">
        <v>18</v>
      </c>
      <c r="AH54" t="n">
        <v>2050214.006876985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1655.703099251212</v>
      </c>
      <c r="AB55" t="n">
        <v>2265.406024861028</v>
      </c>
      <c r="AC55" t="n">
        <v>2049.198853365616</v>
      </c>
      <c r="AD55" t="n">
        <v>1655703.099251212</v>
      </c>
      <c r="AE55" t="n">
        <v>2265406.024861027</v>
      </c>
      <c r="AF55" t="n">
        <v>1.207802945252317e-06</v>
      </c>
      <c r="AG55" t="n">
        <v>18</v>
      </c>
      <c r="AH55" t="n">
        <v>2049198.853365616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1650.581335752312</v>
      </c>
      <c r="AB56" t="n">
        <v>2258.398202085574</v>
      </c>
      <c r="AC56" t="n">
        <v>2042.859847360311</v>
      </c>
      <c r="AD56" t="n">
        <v>1650581.335752312</v>
      </c>
      <c r="AE56" t="n">
        <v>2258398.202085574</v>
      </c>
      <c r="AF56" t="n">
        <v>1.210180368288006e-06</v>
      </c>
      <c r="AG56" t="n">
        <v>18</v>
      </c>
      <c r="AH56" t="n">
        <v>2042859.847360311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1648.041830437885</v>
      </c>
      <c r="AB57" t="n">
        <v>2254.923538879308</v>
      </c>
      <c r="AC57" t="n">
        <v>2039.71680113373</v>
      </c>
      <c r="AD57" t="n">
        <v>1648041.830437885</v>
      </c>
      <c r="AE57" t="n">
        <v>2254923.538879308</v>
      </c>
      <c r="AF57" t="n">
        <v>1.211549187611584e-06</v>
      </c>
      <c r="AG57" t="n">
        <v>18</v>
      </c>
      <c r="AH57" t="n">
        <v>2039716.80113373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1646.084807559817</v>
      </c>
      <c r="AB58" t="n">
        <v>2252.245853839779</v>
      </c>
      <c r="AC58" t="n">
        <v>2037.294670596219</v>
      </c>
      <c r="AD58" t="n">
        <v>1646084.807559817</v>
      </c>
      <c r="AE58" t="n">
        <v>2252245.853839779</v>
      </c>
      <c r="AF58" t="n">
        <v>1.212845963812869e-06</v>
      </c>
      <c r="AG58" t="n">
        <v>18</v>
      </c>
      <c r="AH58" t="n">
        <v>2037294.670596219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1641.800723954689</v>
      </c>
      <c r="AB59" t="n">
        <v>2246.384181650813</v>
      </c>
      <c r="AC59" t="n">
        <v>2031.99242817406</v>
      </c>
      <c r="AD59" t="n">
        <v>1641800.723954689</v>
      </c>
      <c r="AE59" t="n">
        <v>2246384.181650813</v>
      </c>
      <c r="AF59" t="n">
        <v>1.214791128114796e-06</v>
      </c>
      <c r="AG59" t="n">
        <v>18</v>
      </c>
      <c r="AH59" t="n">
        <v>2031992.42817406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1640.877668767088</v>
      </c>
      <c r="AB60" t="n">
        <v>2245.121216820818</v>
      </c>
      <c r="AC60" t="n">
        <v>2030.849998934856</v>
      </c>
      <c r="AD60" t="n">
        <v>1640877.668767088</v>
      </c>
      <c r="AE60" t="n">
        <v>2245121.216820817</v>
      </c>
      <c r="AF60" t="n">
        <v>1.215079300603971e-06</v>
      </c>
      <c r="AG60" t="n">
        <v>18</v>
      </c>
      <c r="AH60" t="n">
        <v>2030849.998934856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1638.493149359205</v>
      </c>
      <c r="AB61" t="n">
        <v>2241.858612169379</v>
      </c>
      <c r="AC61" t="n">
        <v>2027.898772692257</v>
      </c>
      <c r="AD61" t="n">
        <v>1638493.149359205</v>
      </c>
      <c r="AE61" t="n">
        <v>2241858.612169379</v>
      </c>
      <c r="AF61" t="n">
        <v>1.216592206172137e-06</v>
      </c>
      <c r="AG61" t="n">
        <v>18</v>
      </c>
      <c r="AH61" t="n">
        <v>2027898.772692257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1634.971162835849</v>
      </c>
      <c r="AB62" t="n">
        <v>2237.039674829045</v>
      </c>
      <c r="AC62" t="n">
        <v>2023.539747968263</v>
      </c>
      <c r="AD62" t="n">
        <v>1634971.162835849</v>
      </c>
      <c r="AE62" t="n">
        <v>2237039.674829044</v>
      </c>
      <c r="AF62" t="n">
        <v>1.218465327351771e-06</v>
      </c>
      <c r="AG62" t="n">
        <v>18</v>
      </c>
      <c r="AH62" t="n">
        <v>2023539.747968263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1635.296249522978</v>
      </c>
      <c r="AB63" t="n">
        <v>2237.484472776187</v>
      </c>
      <c r="AC63" t="n">
        <v>2023.942095023608</v>
      </c>
      <c r="AD63" t="n">
        <v>1635296.249522978</v>
      </c>
      <c r="AE63" t="n">
        <v>2237484.472776188</v>
      </c>
      <c r="AF63" t="n">
        <v>1.21824919798489e-06</v>
      </c>
      <c r="AG63" t="n">
        <v>18</v>
      </c>
      <c r="AH63" t="n">
        <v>2023942.095023608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1631.409850100748</v>
      </c>
      <c r="AB64" t="n">
        <v>2232.16692963085</v>
      </c>
      <c r="AC64" t="n">
        <v>2019.132050732843</v>
      </c>
      <c r="AD64" t="n">
        <v>1631409.850100748</v>
      </c>
      <c r="AE64" t="n">
        <v>2232166.92963085</v>
      </c>
      <c r="AF64" t="n">
        <v>1.220410491653698e-06</v>
      </c>
      <c r="AG64" t="n">
        <v>18</v>
      </c>
      <c r="AH64" t="n">
        <v>2019132.050732843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1628.240741693295</v>
      </c>
      <c r="AB65" t="n">
        <v>2227.830815696578</v>
      </c>
      <c r="AC65" t="n">
        <v>2015.209769426684</v>
      </c>
      <c r="AD65" t="n">
        <v>1628240.741693295</v>
      </c>
      <c r="AE65" t="n">
        <v>2227830.815696578</v>
      </c>
      <c r="AF65" t="n">
        <v>1.222067483466451e-06</v>
      </c>
      <c r="AG65" t="n">
        <v>18</v>
      </c>
      <c r="AH65" t="n">
        <v>2015209.769426684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1627.628641029416</v>
      </c>
      <c r="AB66" t="n">
        <v>2226.993312564283</v>
      </c>
      <c r="AC66" t="n">
        <v>2014.452196417892</v>
      </c>
      <c r="AD66" t="n">
        <v>1627628.641029416</v>
      </c>
      <c r="AE66" t="n">
        <v>2226993.312564283</v>
      </c>
      <c r="AF66" t="n">
        <v>1.221995440344157e-06</v>
      </c>
      <c r="AG66" t="n">
        <v>18</v>
      </c>
      <c r="AH66" t="n">
        <v>2014452.196417892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1624.793751760884</v>
      </c>
      <c r="AB67" t="n">
        <v>2223.114492000589</v>
      </c>
      <c r="AC67" t="n">
        <v>2010.943565044838</v>
      </c>
      <c r="AD67" t="n">
        <v>1624793.751760884</v>
      </c>
      <c r="AE67" t="n">
        <v>2223114.492000589</v>
      </c>
      <c r="AF67" t="n">
        <v>1.223868561523791e-06</v>
      </c>
      <c r="AG67" t="n">
        <v>18</v>
      </c>
      <c r="AH67" t="n">
        <v>2010943.565044838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1621.940439783603</v>
      </c>
      <c r="AB68" t="n">
        <v>2219.210464674033</v>
      </c>
      <c r="AC68" t="n">
        <v>2007.412132606992</v>
      </c>
      <c r="AD68" t="n">
        <v>1621940.439783603</v>
      </c>
      <c r="AE68" t="n">
        <v>2219210.464674033</v>
      </c>
      <c r="AF68" t="n">
        <v>1.225597596458838e-06</v>
      </c>
      <c r="AG68" t="n">
        <v>18</v>
      </c>
      <c r="AH68" t="n">
        <v>2007412.132606992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1623.863925618112</v>
      </c>
      <c r="AB69" t="n">
        <v>2221.842262851015</v>
      </c>
      <c r="AC69" t="n">
        <v>2009.792755659715</v>
      </c>
      <c r="AD69" t="n">
        <v>1623863.925618113</v>
      </c>
      <c r="AE69" t="n">
        <v>2221842.262851015</v>
      </c>
      <c r="AF69" t="n">
        <v>1.225021251480489e-06</v>
      </c>
      <c r="AG69" t="n">
        <v>18</v>
      </c>
      <c r="AH69" t="n">
        <v>2009792.755659715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1610.013185477155</v>
      </c>
      <c r="AB70" t="n">
        <v>2202.891069138628</v>
      </c>
      <c r="AC70" t="n">
        <v>1992.650237277071</v>
      </c>
      <c r="AD70" t="n">
        <v>1610013.185477155</v>
      </c>
      <c r="AE70" t="n">
        <v>2202891.069138628</v>
      </c>
      <c r="AF70" t="n">
        <v>1.227326631393884e-06</v>
      </c>
      <c r="AG70" t="n">
        <v>17</v>
      </c>
      <c r="AH70" t="n">
        <v>1992650.237277071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1611.953317359161</v>
      </c>
      <c r="AB71" t="n">
        <v>2205.545643172166</v>
      </c>
      <c r="AC71" t="n">
        <v>1995.051462490566</v>
      </c>
      <c r="AD71" t="n">
        <v>1611953.317359161</v>
      </c>
      <c r="AE71" t="n">
        <v>2205545.643172166</v>
      </c>
      <c r="AF71" t="n">
        <v>1.226678243293242e-06</v>
      </c>
      <c r="AG71" t="n">
        <v>17</v>
      </c>
      <c r="AH71" t="n">
        <v>1995051.462490566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1607.119964165368</v>
      </c>
      <c r="AB72" t="n">
        <v>2198.932436099924</v>
      </c>
      <c r="AC72" t="n">
        <v>1989.069410619604</v>
      </c>
      <c r="AD72" t="n">
        <v>1607119.964165368</v>
      </c>
      <c r="AE72" t="n">
        <v>2198932.436099924</v>
      </c>
      <c r="AF72" t="n">
        <v>1.228983623206637e-06</v>
      </c>
      <c r="AG72" t="n">
        <v>17</v>
      </c>
      <c r="AH72" t="n">
        <v>1989069.410619604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1607.275420566957</v>
      </c>
      <c r="AB73" t="n">
        <v>2199.14513840683</v>
      </c>
      <c r="AC73" t="n">
        <v>1989.261812916869</v>
      </c>
      <c r="AD73" t="n">
        <v>1607275.420566957</v>
      </c>
      <c r="AE73" t="n">
        <v>2199145.13840683</v>
      </c>
      <c r="AF73" t="n">
        <v>1.228623407595169e-06</v>
      </c>
      <c r="AG73" t="n">
        <v>17</v>
      </c>
      <c r="AH73" t="n">
        <v>1989261.812916869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1603.313918712275</v>
      </c>
      <c r="AB74" t="n">
        <v>2193.724836800129</v>
      </c>
      <c r="AC74" t="n">
        <v>1984.35881728807</v>
      </c>
      <c r="AD74" t="n">
        <v>1603313.918712275</v>
      </c>
      <c r="AE74" t="n">
        <v>2193724.836800129</v>
      </c>
      <c r="AF74" t="n">
        <v>1.230856744386271e-06</v>
      </c>
      <c r="AG74" t="n">
        <v>17</v>
      </c>
      <c r="AH74" t="n">
        <v>1984358.81728807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1604.976025846489</v>
      </c>
      <c r="AB75" t="n">
        <v>2195.999005108151</v>
      </c>
      <c r="AC75" t="n">
        <v>1986.41594216459</v>
      </c>
      <c r="AD75" t="n">
        <v>1604976.025846489</v>
      </c>
      <c r="AE75" t="n">
        <v>2195999.005108151</v>
      </c>
      <c r="AF75" t="n">
        <v>1.230136313163335e-06</v>
      </c>
      <c r="AG75" t="n">
        <v>17</v>
      </c>
      <c r="AH75" t="n">
        <v>1986415.94216459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1601.411245500146</v>
      </c>
      <c r="AB76" t="n">
        <v>2191.121515371275</v>
      </c>
      <c r="AC76" t="n">
        <v>1982.003953202601</v>
      </c>
      <c r="AD76" t="n">
        <v>1601411.245500146</v>
      </c>
      <c r="AE76" t="n">
        <v>2191121.515371275</v>
      </c>
      <c r="AF76" t="n">
        <v>1.232081477465262e-06</v>
      </c>
      <c r="AG76" t="n">
        <v>17</v>
      </c>
      <c r="AH76" t="n">
        <v>1982003.953202601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1601.213311689974</v>
      </c>
      <c r="AB77" t="n">
        <v>2190.850693599974</v>
      </c>
      <c r="AC77" t="n">
        <v>1981.758978281052</v>
      </c>
      <c r="AD77" t="n">
        <v>1601213.311689974</v>
      </c>
      <c r="AE77" t="n">
        <v>2190850.693599974</v>
      </c>
      <c r="AF77" t="n">
        <v>1.23222556370985e-06</v>
      </c>
      <c r="AG77" t="n">
        <v>17</v>
      </c>
      <c r="AH77" t="n">
        <v>1981758.978281052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1597.298896441324</v>
      </c>
      <c r="AB78" t="n">
        <v>2185.494817964959</v>
      </c>
      <c r="AC78" t="n">
        <v>1976.914259899624</v>
      </c>
      <c r="AD78" t="n">
        <v>1597298.896441324</v>
      </c>
      <c r="AE78" t="n">
        <v>2185494.817964958</v>
      </c>
      <c r="AF78" t="n">
        <v>1.23402664176719e-06</v>
      </c>
      <c r="AG78" t="n">
        <v>17</v>
      </c>
      <c r="AH78" t="n">
        <v>1976914.259899624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1600.202256780307</v>
      </c>
      <c r="AB79" t="n">
        <v>2189.467323667974</v>
      </c>
      <c r="AC79" t="n">
        <v>1980.507635233791</v>
      </c>
      <c r="AD79" t="n">
        <v>1600202.256780307</v>
      </c>
      <c r="AE79" t="n">
        <v>2189467.323667974</v>
      </c>
      <c r="AF79" t="n">
        <v>1.233090081177373e-06</v>
      </c>
      <c r="AG79" t="n">
        <v>17</v>
      </c>
      <c r="AH79" t="n">
        <v>1980507.635233791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1598.557621482999</v>
      </c>
      <c r="AB80" t="n">
        <v>2187.217061098008</v>
      </c>
      <c r="AC80" t="n">
        <v>1978.472134565239</v>
      </c>
      <c r="AD80" t="n">
        <v>1598557.621482999</v>
      </c>
      <c r="AE80" t="n">
        <v>2187217.061098008</v>
      </c>
      <c r="AF80" t="n">
        <v>1.233306210544254e-06</v>
      </c>
      <c r="AG80" t="n">
        <v>17</v>
      </c>
      <c r="AH80" t="n">
        <v>1978472.134565239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1593.573669399782</v>
      </c>
      <c r="AB81" t="n">
        <v>2180.397797981303</v>
      </c>
      <c r="AC81" t="n">
        <v>1972.303692349496</v>
      </c>
      <c r="AD81" t="n">
        <v>1593573.669399782</v>
      </c>
      <c r="AE81" t="n">
        <v>2180397.797981303</v>
      </c>
      <c r="AF81" t="n">
        <v>1.235899762946823e-06</v>
      </c>
      <c r="AG81" t="n">
        <v>17</v>
      </c>
      <c r="AH81" t="n">
        <v>1972303.692349497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1594.823929878902</v>
      </c>
      <c r="AB82" t="n">
        <v>2182.108459526434</v>
      </c>
      <c r="AC82" t="n">
        <v>1973.851090757689</v>
      </c>
      <c r="AD82" t="n">
        <v>1594823.929878902</v>
      </c>
      <c r="AE82" t="n">
        <v>2182108.459526434</v>
      </c>
      <c r="AF82" t="n">
        <v>1.235467504213062e-06</v>
      </c>
      <c r="AG82" t="n">
        <v>17</v>
      </c>
      <c r="AH82" t="n">
        <v>1973851.090757689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1592.266976003566</v>
      </c>
      <c r="AB83" t="n">
        <v>2178.609922429356</v>
      </c>
      <c r="AC83" t="n">
        <v>1970.686449130928</v>
      </c>
      <c r="AD83" t="n">
        <v>1592266.976003566</v>
      </c>
      <c r="AE83" t="n">
        <v>2178609.922429356</v>
      </c>
      <c r="AF83" t="n">
        <v>1.237268582270402e-06</v>
      </c>
      <c r="AG83" t="n">
        <v>17</v>
      </c>
      <c r="AH83" t="n">
        <v>1970686.449130928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1590.959640453936</v>
      </c>
      <c r="AB84" t="n">
        <v>2176.821168254778</v>
      </c>
      <c r="AC84" t="n">
        <v>1969.06841114424</v>
      </c>
      <c r="AD84" t="n">
        <v>1590959.640453936</v>
      </c>
      <c r="AE84" t="n">
        <v>2176821.168254778</v>
      </c>
      <c r="AF84" t="n">
        <v>1.237989013493338e-06</v>
      </c>
      <c r="AG84" t="n">
        <v>17</v>
      </c>
      <c r="AH84" t="n">
        <v>1969068.41114424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1591.614931522666</v>
      </c>
      <c r="AB85" t="n">
        <v>2177.717766404417</v>
      </c>
      <c r="AC85" t="n">
        <v>1969.87943922486</v>
      </c>
      <c r="AD85" t="n">
        <v>1591614.931522666</v>
      </c>
      <c r="AE85" t="n">
        <v>2177717.766404416</v>
      </c>
      <c r="AF85" t="n">
        <v>1.237484711637283e-06</v>
      </c>
      <c r="AG85" t="n">
        <v>17</v>
      </c>
      <c r="AH85" t="n">
        <v>1969879.43922486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1589.918936213791</v>
      </c>
      <c r="AB86" t="n">
        <v>2175.397230800781</v>
      </c>
      <c r="AC86" t="n">
        <v>1967.780372282343</v>
      </c>
      <c r="AD86" t="n">
        <v>1589918.936213791</v>
      </c>
      <c r="AE86" t="n">
        <v>2175397.230800781</v>
      </c>
      <c r="AF86" t="n">
        <v>1.238925574083155e-06</v>
      </c>
      <c r="AG86" t="n">
        <v>17</v>
      </c>
      <c r="AH86" t="n">
        <v>1967780.372282343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1588.761944490757</v>
      </c>
      <c r="AB87" t="n">
        <v>2173.814183682454</v>
      </c>
      <c r="AC87" t="n">
        <v>1966.348408959169</v>
      </c>
      <c r="AD87" t="n">
        <v>1588761.944490757</v>
      </c>
      <c r="AE87" t="n">
        <v>2173814.183682454</v>
      </c>
      <c r="AF87" t="n">
        <v>1.239141703450036e-06</v>
      </c>
      <c r="AG87" t="n">
        <v>17</v>
      </c>
      <c r="AH87" t="n">
        <v>1966348.408959169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1587.861175728301</v>
      </c>
      <c r="AB88" t="n">
        <v>2172.581712122548</v>
      </c>
      <c r="AC88" t="n">
        <v>1965.233562755155</v>
      </c>
      <c r="AD88" t="n">
        <v>1587861.175728301</v>
      </c>
      <c r="AE88" t="n">
        <v>2172581.712122548</v>
      </c>
      <c r="AF88" t="n">
        <v>1.239069660327742e-06</v>
      </c>
      <c r="AG88" t="n">
        <v>17</v>
      </c>
      <c r="AH88" t="n">
        <v>1965233.562755155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1585.8091131073</v>
      </c>
      <c r="AB89" t="n">
        <v>2169.773989513882</v>
      </c>
      <c r="AC89" t="n">
        <v>1962.693805251597</v>
      </c>
      <c r="AD89" t="n">
        <v>1585809.1131073</v>
      </c>
      <c r="AE89" t="n">
        <v>2169773.989513882</v>
      </c>
      <c r="AF89" t="n">
        <v>1.24101482462967e-06</v>
      </c>
      <c r="AG89" t="n">
        <v>17</v>
      </c>
      <c r="AH89" t="n">
        <v>1962693.805251597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1585.865275843907</v>
      </c>
      <c r="AB90" t="n">
        <v>2169.850833847832</v>
      </c>
      <c r="AC90" t="n">
        <v>1962.763315670167</v>
      </c>
      <c r="AD90" t="n">
        <v>1585865.275843907</v>
      </c>
      <c r="AE90" t="n">
        <v>2169850.833847832</v>
      </c>
      <c r="AF90" t="n">
        <v>1.24101482462967e-06</v>
      </c>
      <c r="AG90" t="n">
        <v>17</v>
      </c>
      <c r="AH90" t="n">
        <v>1962763.315670167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1585.098039571386</v>
      </c>
      <c r="AB91" t="n">
        <v>2168.801067331693</v>
      </c>
      <c r="AC91" t="n">
        <v>1961.813737396972</v>
      </c>
      <c r="AD91" t="n">
        <v>1585098.039571386</v>
      </c>
      <c r="AE91" t="n">
        <v>2168801.067331693</v>
      </c>
      <c r="AF91" t="n">
        <v>1.240942781507376e-06</v>
      </c>
      <c r="AG91" t="n">
        <v>17</v>
      </c>
      <c r="AH91" t="n">
        <v>1961813.737396972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1582.084907810357</v>
      </c>
      <c r="AB92" t="n">
        <v>2164.678367526261</v>
      </c>
      <c r="AC92" t="n">
        <v>1958.084502274725</v>
      </c>
      <c r="AD92" t="n">
        <v>1582084.907810356</v>
      </c>
      <c r="AE92" t="n">
        <v>2164678.367526261</v>
      </c>
      <c r="AF92" t="n">
        <v>1.24281590268701e-06</v>
      </c>
      <c r="AG92" t="n">
        <v>17</v>
      </c>
      <c r="AH92" t="n">
        <v>1958084.502274725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1582.432814425938</v>
      </c>
      <c r="AB93" t="n">
        <v>2165.154388706256</v>
      </c>
      <c r="AC93" t="n">
        <v>1958.5150926614</v>
      </c>
      <c r="AD93" t="n">
        <v>1582432.814425938</v>
      </c>
      <c r="AE93" t="n">
        <v>2165154.388706256</v>
      </c>
      <c r="AF93" t="n">
        <v>1.243032032053891e-06</v>
      </c>
      <c r="AG93" t="n">
        <v>17</v>
      </c>
      <c r="AH93" t="n">
        <v>1958515.0926614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1582.312940001056</v>
      </c>
      <c r="AB94" t="n">
        <v>2164.990371229647</v>
      </c>
      <c r="AC94" t="n">
        <v>1958.366728782559</v>
      </c>
      <c r="AD94" t="n">
        <v>1582312.940001056</v>
      </c>
      <c r="AE94" t="n">
        <v>2164990.371229647</v>
      </c>
      <c r="AF94" t="n">
        <v>1.242671816442422e-06</v>
      </c>
      <c r="AG94" t="n">
        <v>17</v>
      </c>
      <c r="AH94" t="n">
        <v>1958366.728782559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1579.046110004091</v>
      </c>
      <c r="AB95" t="n">
        <v>2160.520550305431</v>
      </c>
      <c r="AC95" t="n">
        <v>1954.323501293917</v>
      </c>
      <c r="AD95" t="n">
        <v>1579046.110004091</v>
      </c>
      <c r="AE95" t="n">
        <v>2160520.550305431</v>
      </c>
      <c r="AF95" t="n">
        <v>1.244761066988937e-06</v>
      </c>
      <c r="AG95" t="n">
        <v>17</v>
      </c>
      <c r="AH95" t="n">
        <v>1954323.501293917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1579.264135632636</v>
      </c>
      <c r="AB96" t="n">
        <v>2160.818862589018</v>
      </c>
      <c r="AC96" t="n">
        <v>1954.593343071842</v>
      </c>
      <c r="AD96" t="n">
        <v>1579264.135632636</v>
      </c>
      <c r="AE96" t="n">
        <v>2160818.862589018</v>
      </c>
      <c r="AF96" t="n">
        <v>1.244761066988937e-06</v>
      </c>
      <c r="AG96" t="n">
        <v>17</v>
      </c>
      <c r="AH96" t="n">
        <v>1954593.343071842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1580.870558490564</v>
      </c>
      <c r="AB97" t="n">
        <v>2163.01684121361</v>
      </c>
      <c r="AC97" t="n">
        <v>1956.581549701386</v>
      </c>
      <c r="AD97" t="n">
        <v>1580870.558490564</v>
      </c>
      <c r="AE97" t="n">
        <v>2163016.84121361</v>
      </c>
      <c r="AF97" t="n">
        <v>1.244328808255175e-06</v>
      </c>
      <c r="AG97" t="n">
        <v>17</v>
      </c>
      <c r="AH97" t="n">
        <v>1956581.549701386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1575.957890819903</v>
      </c>
      <c r="AB98" t="n">
        <v>2156.295112575011</v>
      </c>
      <c r="AC98" t="n">
        <v>1950.501333410049</v>
      </c>
      <c r="AD98" t="n">
        <v>1575957.890819903</v>
      </c>
      <c r="AE98" t="n">
        <v>2156295.112575011</v>
      </c>
      <c r="AF98" t="n">
        <v>1.246273972557103e-06</v>
      </c>
      <c r="AG98" t="n">
        <v>17</v>
      </c>
      <c r="AH98" t="n">
        <v>1950501.333410049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1577.200820190707</v>
      </c>
      <c r="AB99" t="n">
        <v>2157.995743374318</v>
      </c>
      <c r="AC99" t="n">
        <v>1952.039658392721</v>
      </c>
      <c r="AD99" t="n">
        <v>1577200.820190707</v>
      </c>
      <c r="AE99" t="n">
        <v>2157995.743374318</v>
      </c>
      <c r="AF99" t="n">
        <v>1.246201929434809e-06</v>
      </c>
      <c r="AG99" t="n">
        <v>17</v>
      </c>
      <c r="AH99" t="n">
        <v>1952039.658392721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1576.723978061214</v>
      </c>
      <c r="AB100" t="n">
        <v>2157.343306935955</v>
      </c>
      <c r="AC100" t="n">
        <v>1951.449489572335</v>
      </c>
      <c r="AD100" t="n">
        <v>1576723.978061214</v>
      </c>
      <c r="AE100" t="n">
        <v>2157343.306935955</v>
      </c>
      <c r="AF100" t="n">
        <v>1.246129886312516e-06</v>
      </c>
      <c r="AG100" t="n">
        <v>17</v>
      </c>
      <c r="AH100" t="n">
        <v>1951449.489572335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1575.790170797384</v>
      </c>
      <c r="AB101" t="n">
        <v>2156.065630640915</v>
      </c>
      <c r="AC101" t="n">
        <v>1950.293752909663</v>
      </c>
      <c r="AD101" t="n">
        <v>1575790.170797384</v>
      </c>
      <c r="AE101" t="n">
        <v>2156065.630640915</v>
      </c>
      <c r="AF101" t="n">
        <v>1.246562145046277e-06</v>
      </c>
      <c r="AG101" t="n">
        <v>17</v>
      </c>
      <c r="AH101" t="n">
        <v>1950293.752909663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1573.857893191017</v>
      </c>
      <c r="AB102" t="n">
        <v>2153.421803173811</v>
      </c>
      <c r="AC102" t="n">
        <v>1947.902248625385</v>
      </c>
      <c r="AD102" t="n">
        <v>1573857.893191017</v>
      </c>
      <c r="AE102" t="n">
        <v>2153421.803173812</v>
      </c>
      <c r="AF102" t="n">
        <v>1.247930964369856e-06</v>
      </c>
      <c r="AG102" t="n">
        <v>17</v>
      </c>
      <c r="AH102" t="n">
        <v>1947902.248625386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1573.686023935608</v>
      </c>
      <c r="AB103" t="n">
        <v>2153.186644076225</v>
      </c>
      <c r="AC103" t="n">
        <v>1947.689532782024</v>
      </c>
      <c r="AD103" t="n">
        <v>1573686.023935608</v>
      </c>
      <c r="AE103" t="n">
        <v>2153186.644076224</v>
      </c>
      <c r="AF103" t="n">
        <v>1.248003007492149e-06</v>
      </c>
      <c r="AG103" t="n">
        <v>17</v>
      </c>
      <c r="AH103" t="n">
        <v>1947689.532782024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1572.162534270145</v>
      </c>
      <c r="AB104" t="n">
        <v>2151.102138304318</v>
      </c>
      <c r="AC104" t="n">
        <v>1945.803969315366</v>
      </c>
      <c r="AD104" t="n">
        <v>1572162.534270145</v>
      </c>
      <c r="AE104" t="n">
        <v>2151102.138304318</v>
      </c>
      <c r="AF104" t="n">
        <v>1.248435266225911e-06</v>
      </c>
      <c r="AG104" t="n">
        <v>17</v>
      </c>
      <c r="AH104" t="n">
        <v>1945803.969315366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1571.704411460403</v>
      </c>
      <c r="AB105" t="n">
        <v>2150.475314465077</v>
      </c>
      <c r="AC105" t="n">
        <v>1945.236968663589</v>
      </c>
      <c r="AD105" t="n">
        <v>1571704.411460403</v>
      </c>
      <c r="AE105" t="n">
        <v>2150475.314465077</v>
      </c>
      <c r="AF105" t="n">
        <v>1.248291179981324e-06</v>
      </c>
      <c r="AG105" t="n">
        <v>17</v>
      </c>
      <c r="AH105" t="n">
        <v>1945236.968663589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1568.526095306642</v>
      </c>
      <c r="AB106" t="n">
        <v>2146.126602086088</v>
      </c>
      <c r="AC106" t="n">
        <v>1941.303291290595</v>
      </c>
      <c r="AD106" t="n">
        <v>1568526.095306642</v>
      </c>
      <c r="AE106" t="n">
        <v>2146126.602086088</v>
      </c>
      <c r="AF106" t="n">
        <v>1.249948171794077e-06</v>
      </c>
      <c r="AG106" t="n">
        <v>17</v>
      </c>
      <c r="AH106" t="n">
        <v>1941303.291290595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1570.029381884108</v>
      </c>
      <c r="AB107" t="n">
        <v>2148.183465101701</v>
      </c>
      <c r="AC107" t="n">
        <v>1943.163850186823</v>
      </c>
      <c r="AD107" t="n">
        <v>1570029.381884108</v>
      </c>
      <c r="AE107" t="n">
        <v>2148183.465101701</v>
      </c>
      <c r="AF107" t="n">
        <v>1.250092258038664e-06</v>
      </c>
      <c r="AG107" t="n">
        <v>17</v>
      </c>
      <c r="AH107" t="n">
        <v>1943163.850186823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1570.222232440201</v>
      </c>
      <c r="AB108" t="n">
        <v>2148.447331740512</v>
      </c>
      <c r="AC108" t="n">
        <v>1943.402533763965</v>
      </c>
      <c r="AD108" t="n">
        <v>1570222.232440201</v>
      </c>
      <c r="AE108" t="n">
        <v>2148447.331740512</v>
      </c>
      <c r="AF108" t="n">
        <v>1.250236344283251e-06</v>
      </c>
      <c r="AG108" t="n">
        <v>17</v>
      </c>
      <c r="AH108" t="n">
        <v>1943402.533763965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1570.224524089778</v>
      </c>
      <c r="AB109" t="n">
        <v>2148.450467276564</v>
      </c>
      <c r="AC109" t="n">
        <v>1943.405370048858</v>
      </c>
      <c r="AD109" t="n">
        <v>1570224.524089778</v>
      </c>
      <c r="AE109" t="n">
        <v>2148450.467276564</v>
      </c>
      <c r="AF109" t="n">
        <v>1.250092258038664e-06</v>
      </c>
      <c r="AG109" t="n">
        <v>17</v>
      </c>
      <c r="AH109" t="n">
        <v>1943405.370048858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1569.86294401437</v>
      </c>
      <c r="AB110" t="n">
        <v>2147.955737465604</v>
      </c>
      <c r="AC110" t="n">
        <v>1942.957856556698</v>
      </c>
      <c r="AD110" t="n">
        <v>1569862.94401437</v>
      </c>
      <c r="AE110" t="n">
        <v>2147955.737465604</v>
      </c>
      <c r="AF110" t="n">
        <v>1.249659999304902e-06</v>
      </c>
      <c r="AG110" t="n">
        <v>17</v>
      </c>
      <c r="AH110" t="n">
        <v>1942957.856556698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1567.10842115122</v>
      </c>
      <c r="AB111" t="n">
        <v>2144.186877763271</v>
      </c>
      <c r="AC111" t="n">
        <v>1939.548691534727</v>
      </c>
      <c r="AD111" t="n">
        <v>1567108.42115122</v>
      </c>
      <c r="AE111" t="n">
        <v>2144186.877763271</v>
      </c>
      <c r="AF111" t="n">
        <v>1.251749249851417e-06</v>
      </c>
      <c r="AG111" t="n">
        <v>17</v>
      </c>
      <c r="AH111" t="n">
        <v>1939548.691534727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1568.540299264451</v>
      </c>
      <c r="AB112" t="n">
        <v>2146.146036567796</v>
      </c>
      <c r="AC112" t="n">
        <v>1941.320870972646</v>
      </c>
      <c r="AD112" t="n">
        <v>1568540.299264451</v>
      </c>
      <c r="AE112" t="n">
        <v>2146146.036567796</v>
      </c>
      <c r="AF112" t="n">
        <v>1.251677206729123e-06</v>
      </c>
      <c r="AG112" t="n">
        <v>17</v>
      </c>
      <c r="AH112" t="n">
        <v>1941320.870972646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1569.489136988984</v>
      </c>
      <c r="AB113" t="n">
        <v>2147.444278202269</v>
      </c>
      <c r="AC113" t="n">
        <v>1942.495210247617</v>
      </c>
      <c r="AD113" t="n">
        <v>1569489.136988984</v>
      </c>
      <c r="AE113" t="n">
        <v>2147444.278202269</v>
      </c>
      <c r="AF113" t="n">
        <v>1.251533120484536e-06</v>
      </c>
      <c r="AG113" t="n">
        <v>17</v>
      </c>
      <c r="AH113" t="n">
        <v>1942495.210247617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1567.118356770452</v>
      </c>
      <c r="AB114" t="n">
        <v>2144.200472115832</v>
      </c>
      <c r="AC114" t="n">
        <v>1939.56098846136</v>
      </c>
      <c r="AD114" t="n">
        <v>1567118.356770452</v>
      </c>
      <c r="AE114" t="n">
        <v>2144200.472115832</v>
      </c>
      <c r="AF114" t="n">
        <v>1.25160516360683e-06</v>
      </c>
      <c r="AG114" t="n">
        <v>17</v>
      </c>
      <c r="AH114" t="n">
        <v>1939560.98846136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1562.327310983324</v>
      </c>
      <c r="AB115" t="n">
        <v>2137.645151903861</v>
      </c>
      <c r="AC115" t="n">
        <v>1933.63129880997</v>
      </c>
      <c r="AD115" t="n">
        <v>1562327.310983324</v>
      </c>
      <c r="AE115" t="n">
        <v>2137645.151903862</v>
      </c>
      <c r="AF115" t="n">
        <v>1.253622371031051e-06</v>
      </c>
      <c r="AG115" t="n">
        <v>17</v>
      </c>
      <c r="AH115" t="n">
        <v>1933631.29880997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1564.261492023944</v>
      </c>
      <c r="AB116" t="n">
        <v>2140.291583733683</v>
      </c>
      <c r="AC116" t="n">
        <v>1936.025158900243</v>
      </c>
      <c r="AD116" t="n">
        <v>1564261.492023944</v>
      </c>
      <c r="AE116" t="n">
        <v>2140291.583733683</v>
      </c>
      <c r="AF116" t="n">
        <v>1.253694414153344e-06</v>
      </c>
      <c r="AG116" t="n">
        <v>17</v>
      </c>
      <c r="AH116" t="n">
        <v>1936025.158900243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1564.886932613182</v>
      </c>
      <c r="AB117" t="n">
        <v>2141.147339140369</v>
      </c>
      <c r="AC117" t="n">
        <v>1936.799242211976</v>
      </c>
      <c r="AD117" t="n">
        <v>1564886.932613182</v>
      </c>
      <c r="AE117" t="n">
        <v>2141147.339140369</v>
      </c>
      <c r="AF117" t="n">
        <v>1.253694414153344e-06</v>
      </c>
      <c r="AG117" t="n">
        <v>17</v>
      </c>
      <c r="AH117" t="n">
        <v>1936799.242211976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1566.389648091962</v>
      </c>
      <c r="AB118" t="n">
        <v>2143.203420753564</v>
      </c>
      <c r="AC118" t="n">
        <v>1938.659094281736</v>
      </c>
      <c r="AD118" t="n">
        <v>1566389.648091962</v>
      </c>
      <c r="AE118" t="n">
        <v>2143203.420753564</v>
      </c>
      <c r="AF118" t="n">
        <v>1.253334198541876e-06</v>
      </c>
      <c r="AG118" t="n">
        <v>17</v>
      </c>
      <c r="AH118" t="n">
        <v>1938659.094281736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1567.986604544222</v>
      </c>
      <c r="AB119" t="n">
        <v>2145.388447024292</v>
      </c>
      <c r="AC119" t="n">
        <v>1940.63558471189</v>
      </c>
      <c r="AD119" t="n">
        <v>1567986.604544222</v>
      </c>
      <c r="AE119" t="n">
        <v>2145388.447024292</v>
      </c>
      <c r="AF119" t="n">
        <v>1.253046026052702e-06</v>
      </c>
      <c r="AG119" t="n">
        <v>17</v>
      </c>
      <c r="AH119" t="n">
        <v>1940635.58471189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1565.984415546552</v>
      </c>
      <c r="AB120" t="n">
        <v>2142.648963707336</v>
      </c>
      <c r="AC120" t="n">
        <v>1938.157553837815</v>
      </c>
      <c r="AD120" t="n">
        <v>1565984.415546552</v>
      </c>
      <c r="AE120" t="n">
        <v>2142648.963707336</v>
      </c>
      <c r="AF120" t="n">
        <v>1.253262155419583e-06</v>
      </c>
      <c r="AG120" t="n">
        <v>17</v>
      </c>
      <c r="AH120" t="n">
        <v>1938157.553837815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1563.620544911666</v>
      </c>
      <c r="AB121" t="n">
        <v>2139.414611618072</v>
      </c>
      <c r="AC121" t="n">
        <v>1935.231883772509</v>
      </c>
      <c r="AD121" t="n">
        <v>1563620.544911666</v>
      </c>
      <c r="AE121" t="n">
        <v>2139414.611618072</v>
      </c>
      <c r="AF121" t="n">
        <v>1.25520731972151e-06</v>
      </c>
      <c r="AG121" t="n">
        <v>17</v>
      </c>
      <c r="AH121" t="n">
        <v>1935231.883772509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1564.578397918534</v>
      </c>
      <c r="AB122" t="n">
        <v>2140.725188359562</v>
      </c>
      <c r="AC122" t="n">
        <v>1936.417380909197</v>
      </c>
      <c r="AD122" t="n">
        <v>1564578.397918534</v>
      </c>
      <c r="AE122" t="n">
        <v>2140725.188359562</v>
      </c>
      <c r="AF122" t="n">
        <v>1.25520731972151e-06</v>
      </c>
      <c r="AG122" t="n">
        <v>17</v>
      </c>
      <c r="AH122" t="n">
        <v>1936417.380909197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1564.786626833071</v>
      </c>
      <c r="AB123" t="n">
        <v>2141.010096346843</v>
      </c>
      <c r="AC123" t="n">
        <v>1936.675097678042</v>
      </c>
      <c r="AD123" t="n">
        <v>1564786.626833071</v>
      </c>
      <c r="AE123" t="n">
        <v>2141010.096346843</v>
      </c>
      <c r="AF123" t="n">
        <v>1.25520731972151e-06</v>
      </c>
      <c r="AG123" t="n">
        <v>17</v>
      </c>
      <c r="AH123" t="n">
        <v>1936675.097678042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1563.843280502573</v>
      </c>
      <c r="AB124" t="n">
        <v>2139.719368279952</v>
      </c>
      <c r="AC124" t="n">
        <v>1935.507554886308</v>
      </c>
      <c r="AD124" t="n">
        <v>1563843.280502573</v>
      </c>
      <c r="AE124" t="n">
        <v>2139719.368279952</v>
      </c>
      <c r="AF124" t="n">
        <v>1.255423449088391e-06</v>
      </c>
      <c r="AG124" t="n">
        <v>17</v>
      </c>
      <c r="AH124" t="n">
        <v>1935507.554886308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1565.521361578728</v>
      </c>
      <c r="AB125" t="n">
        <v>2142.01539284006</v>
      </c>
      <c r="AC125" t="n">
        <v>1937.58445008489</v>
      </c>
      <c r="AD125" t="n">
        <v>1565521.361578728</v>
      </c>
      <c r="AE125" t="n">
        <v>2142015.39284006</v>
      </c>
      <c r="AF125" t="n">
        <v>1.254558931620868e-06</v>
      </c>
      <c r="AG125" t="n">
        <v>17</v>
      </c>
      <c r="AH125" t="n">
        <v>1937584.45008489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1563.421102391198</v>
      </c>
      <c r="AB126" t="n">
        <v>2139.141725562785</v>
      </c>
      <c r="AC126" t="n">
        <v>1934.98504157934</v>
      </c>
      <c r="AD126" t="n">
        <v>1563421.102391198</v>
      </c>
      <c r="AE126" t="n">
        <v>2139141.725562785</v>
      </c>
      <c r="AF126" t="n">
        <v>1.254847104110042e-06</v>
      </c>
      <c r="AG126" t="n">
        <v>17</v>
      </c>
      <c r="AH126" t="n">
        <v>1934985.04157934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1560.63437866</v>
      </c>
      <c r="AB127" t="n">
        <v>2135.328807212185</v>
      </c>
      <c r="AC127" t="n">
        <v>1931.536022804657</v>
      </c>
      <c r="AD127" t="n">
        <v>1560634.37866</v>
      </c>
      <c r="AE127" t="n">
        <v>2135328.807212186</v>
      </c>
      <c r="AF127" t="n">
        <v>1.257152484023437e-06</v>
      </c>
      <c r="AG127" t="n">
        <v>17</v>
      </c>
      <c r="AH127" t="n">
        <v>1931536.022804657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1560.552405517934</v>
      </c>
      <c r="AB128" t="n">
        <v>2135.216647942812</v>
      </c>
      <c r="AC128" t="n">
        <v>1931.434567858537</v>
      </c>
      <c r="AD128" t="n">
        <v>1560552.405517934</v>
      </c>
      <c r="AE128" t="n">
        <v>2135216.647942812</v>
      </c>
      <c r="AF128" t="n">
        <v>1.257368613390318e-06</v>
      </c>
      <c r="AG128" t="n">
        <v>17</v>
      </c>
      <c r="AH128" t="n">
        <v>1931434.567858537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1562.295372317238</v>
      </c>
      <c r="AB129" t="n">
        <v>2137.601452011887</v>
      </c>
      <c r="AC129" t="n">
        <v>1933.591769574353</v>
      </c>
      <c r="AD129" t="n">
        <v>1562295.372317238</v>
      </c>
      <c r="AE129" t="n">
        <v>2137601.452011887</v>
      </c>
      <c r="AF129" t="n">
        <v>1.257080440901144e-06</v>
      </c>
      <c r="AG129" t="n">
        <v>17</v>
      </c>
      <c r="AH129" t="n">
        <v>1933591.769574353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1561.884102742657</v>
      </c>
      <c r="AB130" t="n">
        <v>2137.038734836013</v>
      </c>
      <c r="AC130" t="n">
        <v>1933.082757335965</v>
      </c>
      <c r="AD130" t="n">
        <v>1561884.102742657</v>
      </c>
      <c r="AE130" t="n">
        <v>2137038.734836013</v>
      </c>
      <c r="AF130" t="n">
        <v>1.257224527145731e-06</v>
      </c>
      <c r="AG130" t="n">
        <v>17</v>
      </c>
      <c r="AH130" t="n">
        <v>1933082.757335966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1562.423761480178</v>
      </c>
      <c r="AB131" t="n">
        <v>2137.777119728752</v>
      </c>
      <c r="AC131" t="n">
        <v>1933.750671810871</v>
      </c>
      <c r="AD131" t="n">
        <v>1562423.761480178</v>
      </c>
      <c r="AE131" t="n">
        <v>2137777.119728751</v>
      </c>
      <c r="AF131" t="n">
        <v>1.25700839777885e-06</v>
      </c>
      <c r="AG131" t="n">
        <v>17</v>
      </c>
      <c r="AH131" t="n">
        <v>1933750.671810871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1561.759692705217</v>
      </c>
      <c r="AB132" t="n">
        <v>2136.868511534204</v>
      </c>
      <c r="AC132" t="n">
        <v>1932.928779907171</v>
      </c>
      <c r="AD132" t="n">
        <v>1561759.692705217</v>
      </c>
      <c r="AE132" t="n">
        <v>2136868.511534204</v>
      </c>
      <c r="AF132" t="n">
        <v>1.256864311534263e-06</v>
      </c>
      <c r="AG132" t="n">
        <v>17</v>
      </c>
      <c r="AH132" t="n">
        <v>1932928.779907171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1558.102064678163</v>
      </c>
      <c r="AB133" t="n">
        <v>2131.863983504428</v>
      </c>
      <c r="AC133" t="n">
        <v>1928.401877008658</v>
      </c>
      <c r="AD133" t="n">
        <v>1558102.064678163</v>
      </c>
      <c r="AE133" t="n">
        <v>2131863.983504428</v>
      </c>
      <c r="AF133" t="n">
        <v>1.258809475836191e-06</v>
      </c>
      <c r="AG133" t="n">
        <v>17</v>
      </c>
      <c r="AH133" t="n">
        <v>1928401.877008658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1558.366629814546</v>
      </c>
      <c r="AB134" t="n">
        <v>2132.225973195818</v>
      </c>
      <c r="AC134" t="n">
        <v>1928.729318911958</v>
      </c>
      <c r="AD134" t="n">
        <v>1558366.629814546</v>
      </c>
      <c r="AE134" t="n">
        <v>2132225.973195818</v>
      </c>
      <c r="AF134" t="n">
        <v>1.259025605203071e-06</v>
      </c>
      <c r="AG134" t="n">
        <v>17</v>
      </c>
      <c r="AH134" t="n">
        <v>1928729.318911958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1559.335417738778</v>
      </c>
      <c r="AB135" t="n">
        <v>2133.551511573659</v>
      </c>
      <c r="AC135" t="n">
        <v>1929.928349767422</v>
      </c>
      <c r="AD135" t="n">
        <v>1559335.417738778</v>
      </c>
      <c r="AE135" t="n">
        <v>2133551.511573659</v>
      </c>
      <c r="AF135" t="n">
        <v>1.259025605203071e-06</v>
      </c>
      <c r="AG135" t="n">
        <v>17</v>
      </c>
      <c r="AH135" t="n">
        <v>1929928.349767422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1560.414924282922</v>
      </c>
      <c r="AB136" t="n">
        <v>2135.028540051823</v>
      </c>
      <c r="AC136" t="n">
        <v>1931.264412720653</v>
      </c>
      <c r="AD136" t="n">
        <v>1560414.924282922</v>
      </c>
      <c r="AE136" t="n">
        <v>2135028.540051823</v>
      </c>
      <c r="AF136" t="n">
        <v>1.259025605203071e-06</v>
      </c>
      <c r="AG136" t="n">
        <v>17</v>
      </c>
      <c r="AH136" t="n">
        <v>1931264.412720653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1559.722932908471</v>
      </c>
      <c r="AB137" t="n">
        <v>2134.081726924795</v>
      </c>
      <c r="AC137" t="n">
        <v>1930.407962109607</v>
      </c>
      <c r="AD137" t="n">
        <v>1559722.932908471</v>
      </c>
      <c r="AE137" t="n">
        <v>2134081.726924795</v>
      </c>
      <c r="AF137" t="n">
        <v>1.259025605203071e-06</v>
      </c>
      <c r="AG137" t="n">
        <v>17</v>
      </c>
      <c r="AH137" t="n">
        <v>1930407.962109607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1559.597022677442</v>
      </c>
      <c r="AB138" t="n">
        <v>2133.909450991934</v>
      </c>
      <c r="AC138" t="n">
        <v>1930.252127949988</v>
      </c>
      <c r="AD138" t="n">
        <v>1559597.022677442</v>
      </c>
      <c r="AE138" t="n">
        <v>2133909.450991934</v>
      </c>
      <c r="AF138" t="n">
        <v>1.258809475836191e-06</v>
      </c>
      <c r="AG138" t="n">
        <v>17</v>
      </c>
      <c r="AH138" t="n">
        <v>1930252.127949988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1558.43923330935</v>
      </c>
      <c r="AB139" t="n">
        <v>2132.325312500448</v>
      </c>
      <c r="AC139" t="n">
        <v>1928.819177412777</v>
      </c>
      <c r="AD139" t="n">
        <v>1558439.23330935</v>
      </c>
      <c r="AE139" t="n">
        <v>2132325.312500448</v>
      </c>
      <c r="AF139" t="n">
        <v>1.258953562080778e-06</v>
      </c>
      <c r="AG139" t="n">
        <v>17</v>
      </c>
      <c r="AH139" t="n">
        <v>1928819.177412777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1556.156351985703</v>
      </c>
      <c r="AB140" t="n">
        <v>2129.201773559819</v>
      </c>
      <c r="AC140" t="n">
        <v>1925.993744644727</v>
      </c>
      <c r="AD140" t="n">
        <v>1556156.351985703</v>
      </c>
      <c r="AE140" t="n">
        <v>2129201.773559819</v>
      </c>
      <c r="AF140" t="n">
        <v>1.260610553893531e-06</v>
      </c>
      <c r="AG140" t="n">
        <v>17</v>
      </c>
      <c r="AH140" t="n">
        <v>1925993.744644728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1557.664677894471</v>
      </c>
      <c r="AB141" t="n">
        <v>2131.265531610838</v>
      </c>
      <c r="AC141" t="n">
        <v>1927.86054052386</v>
      </c>
      <c r="AD141" t="n">
        <v>1557664.677894471</v>
      </c>
      <c r="AE141" t="n">
        <v>2131265.531610839</v>
      </c>
      <c r="AF141" t="n">
        <v>1.260826683260411e-06</v>
      </c>
      <c r="AG141" t="n">
        <v>17</v>
      </c>
      <c r="AH141" t="n">
        <v>1927860.54052386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1559.466115823658</v>
      </c>
      <c r="AB142" t="n">
        <v>2133.730338459384</v>
      </c>
      <c r="AC142" t="n">
        <v>1930.090109666158</v>
      </c>
      <c r="AD142" t="n">
        <v>1559466.115823658</v>
      </c>
      <c r="AE142" t="n">
        <v>2133730.338459384</v>
      </c>
      <c r="AF142" t="n">
        <v>1.260970769504999e-06</v>
      </c>
      <c r="AG142" t="n">
        <v>17</v>
      </c>
      <c r="AH142" t="n">
        <v>1930090.109666158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1560.584241980232</v>
      </c>
      <c r="AB143" t="n">
        <v>2135.260207995053</v>
      </c>
      <c r="AC143" t="n">
        <v>1931.473970600528</v>
      </c>
      <c r="AD143" t="n">
        <v>1560584.241980232</v>
      </c>
      <c r="AE143" t="n">
        <v>2135260.207995053</v>
      </c>
      <c r="AF143" t="n">
        <v>1.261114855749586e-06</v>
      </c>
      <c r="AG143" t="n">
        <v>17</v>
      </c>
      <c r="AH143" t="n">
        <v>1931473.970600528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1561.689899844553</v>
      </c>
      <c r="AB144" t="n">
        <v>2136.7730178632</v>
      </c>
      <c r="AC144" t="n">
        <v>1932.842400018102</v>
      </c>
      <c r="AD144" t="n">
        <v>1561689.899844553</v>
      </c>
      <c r="AE144" t="n">
        <v>2136773.0178632</v>
      </c>
      <c r="AF144" t="n">
        <v>1.260754640138118e-06</v>
      </c>
      <c r="AG144" t="n">
        <v>17</v>
      </c>
      <c r="AH144" t="n">
        <v>1932842.400018102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1561.510228831549</v>
      </c>
      <c r="AB145" t="n">
        <v>2136.527184056682</v>
      </c>
      <c r="AC145" t="n">
        <v>1932.620028245047</v>
      </c>
      <c r="AD145" t="n">
        <v>1561510.228831549</v>
      </c>
      <c r="AE145" t="n">
        <v>2136527.184056682</v>
      </c>
      <c r="AF145" t="n">
        <v>1.260754640138118e-06</v>
      </c>
      <c r="AG145" t="n">
        <v>17</v>
      </c>
      <c r="AH145" t="n">
        <v>1932620.028245047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1560.857111162329</v>
      </c>
      <c r="AB146" t="n">
        <v>2135.633559648137</v>
      </c>
      <c r="AC146" t="n">
        <v>1931.811690095844</v>
      </c>
      <c r="AD146" t="n">
        <v>1560857.111162329</v>
      </c>
      <c r="AE146" t="n">
        <v>2135633.559648137</v>
      </c>
      <c r="AF146" t="n">
        <v>1.260826683260411e-06</v>
      </c>
      <c r="AG146" t="n">
        <v>17</v>
      </c>
      <c r="AH146" t="n">
        <v>1931811.690095844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1557.803731431608</v>
      </c>
      <c r="AB147" t="n">
        <v>2131.455790794958</v>
      </c>
      <c r="AC147" t="n">
        <v>1928.032641638478</v>
      </c>
      <c r="AD147" t="n">
        <v>1557803.731431608</v>
      </c>
      <c r="AE147" t="n">
        <v>2131455.790794958</v>
      </c>
      <c r="AF147" t="n">
        <v>1.260682597015824e-06</v>
      </c>
      <c r="AG147" t="n">
        <v>17</v>
      </c>
      <c r="AH147" t="n">
        <v>1928032.641638478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1554.688168061182</v>
      </c>
      <c r="AB148" t="n">
        <v>2127.192939542585</v>
      </c>
      <c r="AC148" t="n">
        <v>1924.176630926682</v>
      </c>
      <c r="AD148" t="n">
        <v>1554688.168061182</v>
      </c>
      <c r="AE148" t="n">
        <v>2127192.939542586</v>
      </c>
      <c r="AF148" t="n">
        <v>1.262483675073164e-06</v>
      </c>
      <c r="AG148" t="n">
        <v>17</v>
      </c>
      <c r="AH148" t="n">
        <v>1924176.630926682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1556.294376753493</v>
      </c>
      <c r="AB149" t="n">
        <v>2129.390625136333</v>
      </c>
      <c r="AC149" t="n">
        <v>1926.164572491833</v>
      </c>
      <c r="AD149" t="n">
        <v>1556294.376753493</v>
      </c>
      <c r="AE149" t="n">
        <v>2129390.625136333</v>
      </c>
      <c r="AF149" t="n">
        <v>1.262627761317751e-06</v>
      </c>
      <c r="AG149" t="n">
        <v>17</v>
      </c>
      <c r="AH149" t="n">
        <v>1926164.572491833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1557.158711527883</v>
      </c>
      <c r="AB150" t="n">
        <v>2130.573246106412</v>
      </c>
      <c r="AC150" t="n">
        <v>1927.234325776347</v>
      </c>
      <c r="AD150" t="n">
        <v>1557158.711527883</v>
      </c>
      <c r="AE150" t="n">
        <v>2130573.246106412</v>
      </c>
      <c r="AF150" t="n">
        <v>1.262483675073164e-06</v>
      </c>
      <c r="AG150" t="n">
        <v>17</v>
      </c>
      <c r="AH150" t="n">
        <v>1927234.325776347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1558.785850998761</v>
      </c>
      <c r="AB151" t="n">
        <v>2132.799570114794</v>
      </c>
      <c r="AC151" t="n">
        <v>1929.248172546035</v>
      </c>
      <c r="AD151" t="n">
        <v>1558785.850998761</v>
      </c>
      <c r="AE151" t="n">
        <v>2132799.570114794</v>
      </c>
      <c r="AF151" t="n">
        <v>1.262267545706283e-06</v>
      </c>
      <c r="AG151" t="n">
        <v>17</v>
      </c>
      <c r="AH151" t="n">
        <v>1929248.172546035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1559.065811227918</v>
      </c>
      <c r="AB152" t="n">
        <v>2133.182624051301</v>
      </c>
      <c r="AC152" t="n">
        <v>1929.59466835246</v>
      </c>
      <c r="AD152" t="n">
        <v>1559065.811227918</v>
      </c>
      <c r="AE152" t="n">
        <v>2133182.6240513</v>
      </c>
      <c r="AF152" t="n">
        <v>1.262555718195458e-06</v>
      </c>
      <c r="AG152" t="n">
        <v>17</v>
      </c>
      <c r="AH152" t="n">
        <v>1929594.66835246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1558.831191996627</v>
      </c>
      <c r="AB153" t="n">
        <v>2132.861607668378</v>
      </c>
      <c r="AC153" t="n">
        <v>1929.304289322575</v>
      </c>
      <c r="AD153" t="n">
        <v>1558831.191996627</v>
      </c>
      <c r="AE153" t="n">
        <v>2132861.607668378</v>
      </c>
      <c r="AF153" t="n">
        <v>1.262555718195458e-06</v>
      </c>
      <c r="AG153" t="n">
        <v>17</v>
      </c>
      <c r="AH153" t="n">
        <v>1929304.289322575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1559.010606702908</v>
      </c>
      <c r="AB154" t="n">
        <v>2133.10709078473</v>
      </c>
      <c r="AC154" t="n">
        <v>1929.52634387484</v>
      </c>
      <c r="AD154" t="n">
        <v>1559010.606702908</v>
      </c>
      <c r="AE154" t="n">
        <v>2133107.09078473</v>
      </c>
      <c r="AF154" t="n">
        <v>1.262555718195458e-06</v>
      </c>
      <c r="AG154" t="n">
        <v>17</v>
      </c>
      <c r="AH154" t="n">
        <v>1929526.34387484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1559.287650471439</v>
      </c>
      <c r="AB155" t="n">
        <v>2133.486154291142</v>
      </c>
      <c r="AC155" t="n">
        <v>1929.869230092219</v>
      </c>
      <c r="AD155" t="n">
        <v>1559287.650471439</v>
      </c>
      <c r="AE155" t="n">
        <v>2133486.154291142</v>
      </c>
      <c r="AF155" t="n">
        <v>1.262411631950871e-06</v>
      </c>
      <c r="AG155" t="n">
        <v>17</v>
      </c>
      <c r="AH155" t="n">
        <v>1929869.230092219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1558.625120561634</v>
      </c>
      <c r="AB156" t="n">
        <v>2132.57965163979</v>
      </c>
      <c r="AC156" t="n">
        <v>1929.049242781627</v>
      </c>
      <c r="AD156" t="n">
        <v>1558625.120561634</v>
      </c>
      <c r="AE156" t="n">
        <v>2132579.65163979</v>
      </c>
      <c r="AF156" t="n">
        <v>1.262411631950871e-06</v>
      </c>
      <c r="AG156" t="n">
        <v>17</v>
      </c>
      <c r="AH156" t="n">
        <v>1929049.242781627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1554.714913867862</v>
      </c>
      <c r="AB157" t="n">
        <v>2127.229534335227</v>
      </c>
      <c r="AC157" t="n">
        <v>1924.209733163676</v>
      </c>
      <c r="AD157" t="n">
        <v>1554714.913867862</v>
      </c>
      <c r="AE157" t="n">
        <v>2127229.534335227</v>
      </c>
      <c r="AF157" t="n">
        <v>1.264572925619679e-06</v>
      </c>
      <c r="AG157" t="n">
        <v>17</v>
      </c>
      <c r="AH157" t="n">
        <v>1924209.733163676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1556.201132159845</v>
      </c>
      <c r="AB158" t="n">
        <v>2129.263043769641</v>
      </c>
      <c r="AC158" t="n">
        <v>1926.049167311717</v>
      </c>
      <c r="AD158" t="n">
        <v>1556201.132159845</v>
      </c>
      <c r="AE158" t="n">
        <v>2129263.043769641</v>
      </c>
      <c r="AF158" t="n">
        <v>1.264356796252798e-06</v>
      </c>
      <c r="AG158" t="n">
        <v>17</v>
      </c>
      <c r="AH158" t="n">
        <v>1926049.167311717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1941.314875408759</v>
      </c>
      <c r="AB2" t="n">
        <v>2656.192657302063</v>
      </c>
      <c r="AC2" t="n">
        <v>2402.689358078962</v>
      </c>
      <c r="AD2" t="n">
        <v>1941314.875408759</v>
      </c>
      <c r="AE2" t="n">
        <v>2656192.657302063</v>
      </c>
      <c r="AF2" t="n">
        <v>8.766686682976716e-07</v>
      </c>
      <c r="AG2" t="n">
        <v>25</v>
      </c>
      <c r="AH2" t="n">
        <v>2402689.358078962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1668.320338475784</v>
      </c>
      <c r="AB3" t="n">
        <v>2282.669488201397</v>
      </c>
      <c r="AC3" t="n">
        <v>2064.814715994203</v>
      </c>
      <c r="AD3" t="n">
        <v>1668320.338475784</v>
      </c>
      <c r="AE3" t="n">
        <v>2282669.488201397</v>
      </c>
      <c r="AF3" t="n">
        <v>9.655263333529462e-07</v>
      </c>
      <c r="AG3" t="n">
        <v>23</v>
      </c>
      <c r="AH3" t="n">
        <v>2064814.715994203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1514.876148302261</v>
      </c>
      <c r="AB4" t="n">
        <v>2072.720377726077</v>
      </c>
      <c r="AC4" t="n">
        <v>1874.902853957221</v>
      </c>
      <c r="AD4" t="n">
        <v>1514876.148302261</v>
      </c>
      <c r="AE4" t="n">
        <v>2072720.377726078</v>
      </c>
      <c r="AF4" t="n">
        <v>1.027704088798749e-06</v>
      </c>
      <c r="AG4" t="n">
        <v>22</v>
      </c>
      <c r="AH4" t="n">
        <v>1874902.853957221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1415.968002733928</v>
      </c>
      <c r="AB5" t="n">
        <v>1937.389889440064</v>
      </c>
      <c r="AC5" t="n">
        <v>1752.488117535691</v>
      </c>
      <c r="AD5" t="n">
        <v>1415968.002733928</v>
      </c>
      <c r="AE5" t="n">
        <v>1937389.889440064</v>
      </c>
      <c r="AF5" t="n">
        <v>1.072698173648621e-06</v>
      </c>
      <c r="AG5" t="n">
        <v>21</v>
      </c>
      <c r="AH5" t="n">
        <v>1752488.117535691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1340.909481005035</v>
      </c>
      <c r="AB6" t="n">
        <v>1834.691508662317</v>
      </c>
      <c r="AC6" t="n">
        <v>1659.59112608129</v>
      </c>
      <c r="AD6" t="n">
        <v>1340909.481005035</v>
      </c>
      <c r="AE6" t="n">
        <v>1834691.508662317</v>
      </c>
      <c r="AF6" t="n">
        <v>1.108874322271634e-06</v>
      </c>
      <c r="AG6" t="n">
        <v>20</v>
      </c>
      <c r="AH6" t="n">
        <v>1659591.126081289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1290.260722488644</v>
      </c>
      <c r="AB7" t="n">
        <v>1765.391642794666</v>
      </c>
      <c r="AC7" t="n">
        <v>1596.905142149075</v>
      </c>
      <c r="AD7" t="n">
        <v>1290260.722488644</v>
      </c>
      <c r="AE7" t="n">
        <v>1765391.642794666</v>
      </c>
      <c r="AF7" t="n">
        <v>1.138192076051533e-06</v>
      </c>
      <c r="AG7" t="n">
        <v>20</v>
      </c>
      <c r="AH7" t="n">
        <v>1596905.142149075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1247.889999584329</v>
      </c>
      <c r="AB8" t="n">
        <v>1707.418150452613</v>
      </c>
      <c r="AC8" t="n">
        <v>1544.46455854984</v>
      </c>
      <c r="AD8" t="n">
        <v>1247889.999584329</v>
      </c>
      <c r="AE8" t="n">
        <v>1707418.150452613</v>
      </c>
      <c r="AF8" t="n">
        <v>1.159144095462361e-06</v>
      </c>
      <c r="AG8" t="n">
        <v>19</v>
      </c>
      <c r="AH8" t="n">
        <v>1544464.55854984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1216.074917430155</v>
      </c>
      <c r="AB9" t="n">
        <v>1663.887351466908</v>
      </c>
      <c r="AC9" t="n">
        <v>1505.088277923471</v>
      </c>
      <c r="AD9" t="n">
        <v>1216074.917430155</v>
      </c>
      <c r="AE9" t="n">
        <v>1663887.351466908</v>
      </c>
      <c r="AF9" t="n">
        <v>1.179191711157614e-06</v>
      </c>
      <c r="AG9" t="n">
        <v>19</v>
      </c>
      <c r="AH9" t="n">
        <v>1505088.277923471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1192.668696622706</v>
      </c>
      <c r="AB10" t="n">
        <v>1631.861927548572</v>
      </c>
      <c r="AC10" t="n">
        <v>1476.119315515936</v>
      </c>
      <c r="AD10" t="n">
        <v>1192668.696622706</v>
      </c>
      <c r="AE10" t="n">
        <v>1631861.927548572</v>
      </c>
      <c r="AF10" t="n">
        <v>1.194566574322395e-06</v>
      </c>
      <c r="AG10" t="n">
        <v>19</v>
      </c>
      <c r="AH10" t="n">
        <v>1476119.315515936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1171.275455477366</v>
      </c>
      <c r="AB11" t="n">
        <v>1602.590751210329</v>
      </c>
      <c r="AC11" t="n">
        <v>1449.64173916506</v>
      </c>
      <c r="AD11" t="n">
        <v>1171275.455477366</v>
      </c>
      <c r="AE11" t="n">
        <v>1602590.751210329</v>
      </c>
      <c r="AF11" t="n">
        <v>1.20866019889011e-06</v>
      </c>
      <c r="AG11" t="n">
        <v>19</v>
      </c>
      <c r="AH11" t="n">
        <v>1449641.73916506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1146.981204932405</v>
      </c>
      <c r="AB12" t="n">
        <v>1569.350285828022</v>
      </c>
      <c r="AC12" t="n">
        <v>1419.573697145554</v>
      </c>
      <c r="AD12" t="n">
        <v>1146981.204932405</v>
      </c>
      <c r="AE12" t="n">
        <v>1569350.285828022</v>
      </c>
      <c r="AF12" t="n">
        <v>1.21928694254812e-06</v>
      </c>
      <c r="AG12" t="n">
        <v>18</v>
      </c>
      <c r="AH12" t="n">
        <v>1419573.697145554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1130.778499585476</v>
      </c>
      <c r="AB13" t="n">
        <v>1547.181029559443</v>
      </c>
      <c r="AC13" t="n">
        <v>1399.520243580502</v>
      </c>
      <c r="AD13" t="n">
        <v>1130778.499585476</v>
      </c>
      <c r="AE13" t="n">
        <v>1547181.029559443</v>
      </c>
      <c r="AF13" t="n">
        <v>1.230139787135024e-06</v>
      </c>
      <c r="AG13" t="n">
        <v>18</v>
      </c>
      <c r="AH13" t="n">
        <v>1399520.243580502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1117.312961927141</v>
      </c>
      <c r="AB14" t="n">
        <v>1528.756886877714</v>
      </c>
      <c r="AC14" t="n">
        <v>1382.854475217872</v>
      </c>
      <c r="AD14" t="n">
        <v>1117312.961927141</v>
      </c>
      <c r="AE14" t="n">
        <v>1528756.886877714</v>
      </c>
      <c r="AF14" t="n">
        <v>1.238882356385585e-06</v>
      </c>
      <c r="AG14" t="n">
        <v>18</v>
      </c>
      <c r="AH14" t="n">
        <v>1382854.475217872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1105.371532669415</v>
      </c>
      <c r="AB15" t="n">
        <v>1512.418096548615</v>
      </c>
      <c r="AC15" t="n">
        <v>1368.075036106145</v>
      </c>
      <c r="AD15" t="n">
        <v>1105371.532669415</v>
      </c>
      <c r="AE15" t="n">
        <v>1512418.096548615</v>
      </c>
      <c r="AF15" t="n">
        <v>1.246795888896869e-06</v>
      </c>
      <c r="AG15" t="n">
        <v>18</v>
      </c>
      <c r="AH15" t="n">
        <v>1368075.036106145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1094.858505524329</v>
      </c>
      <c r="AB16" t="n">
        <v>1498.033709006685</v>
      </c>
      <c r="AC16" t="n">
        <v>1355.063474322602</v>
      </c>
      <c r="AD16" t="n">
        <v>1094858.505524329</v>
      </c>
      <c r="AE16" t="n">
        <v>1498033.709006685</v>
      </c>
      <c r="AF16" t="n">
        <v>1.253880384668875e-06</v>
      </c>
      <c r="AG16" t="n">
        <v>18</v>
      </c>
      <c r="AH16" t="n">
        <v>1355063.474322602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1083.567368735947</v>
      </c>
      <c r="AB17" t="n">
        <v>1482.584677523022</v>
      </c>
      <c r="AC17" t="n">
        <v>1341.088876720888</v>
      </c>
      <c r="AD17" t="n">
        <v>1083567.368735947</v>
      </c>
      <c r="AE17" t="n">
        <v>1482584.677523022</v>
      </c>
      <c r="AF17" t="n">
        <v>1.261492449274968e-06</v>
      </c>
      <c r="AG17" t="n">
        <v>18</v>
      </c>
      <c r="AH17" t="n">
        <v>1341088.876720888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1074.969169404726</v>
      </c>
      <c r="AB18" t="n">
        <v>1470.820241872262</v>
      </c>
      <c r="AC18" t="n">
        <v>1330.447222297148</v>
      </c>
      <c r="AD18" t="n">
        <v>1074969.169404726</v>
      </c>
      <c r="AE18" t="n">
        <v>1470820.241872262</v>
      </c>
      <c r="AF18" t="n">
        <v>1.266994238544718e-06</v>
      </c>
      <c r="AG18" t="n">
        <v>18</v>
      </c>
      <c r="AH18" t="n">
        <v>1330447.222297148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1066.87077490601</v>
      </c>
      <c r="AB19" t="n">
        <v>1459.739661243168</v>
      </c>
      <c r="AC19" t="n">
        <v>1320.424156731601</v>
      </c>
      <c r="AD19" t="n">
        <v>1066870.774906009</v>
      </c>
      <c r="AE19" t="n">
        <v>1459739.661243168</v>
      </c>
      <c r="AF19" t="n">
        <v>1.27204382595668e-06</v>
      </c>
      <c r="AG19" t="n">
        <v>18</v>
      </c>
      <c r="AH19" t="n">
        <v>1320424.156731601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1059.316089735436</v>
      </c>
      <c r="AB20" t="n">
        <v>1449.403007703602</v>
      </c>
      <c r="AC20" t="n">
        <v>1311.074018898267</v>
      </c>
      <c r="AD20" t="n">
        <v>1059316.089735436</v>
      </c>
      <c r="AE20" t="n">
        <v>1449403.007703602</v>
      </c>
      <c r="AF20" t="n">
        <v>1.276641211510855e-06</v>
      </c>
      <c r="AG20" t="n">
        <v>18</v>
      </c>
      <c r="AH20" t="n">
        <v>1311074.018898267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1051.38030152718</v>
      </c>
      <c r="AB21" t="n">
        <v>1438.544912174799</v>
      </c>
      <c r="AC21" t="n">
        <v>1301.252204767301</v>
      </c>
      <c r="AD21" t="n">
        <v>1051380.30152718</v>
      </c>
      <c r="AE21" t="n">
        <v>1438544.912174799</v>
      </c>
      <c r="AF21" t="n">
        <v>1.28191689985171e-06</v>
      </c>
      <c r="AG21" t="n">
        <v>18</v>
      </c>
      <c r="AH21" t="n">
        <v>1301252.204767301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1036.955497045367</v>
      </c>
      <c r="AB22" t="n">
        <v>1418.808258305323</v>
      </c>
      <c r="AC22" t="n">
        <v>1283.39918944256</v>
      </c>
      <c r="AD22" t="n">
        <v>1036955.497045367</v>
      </c>
      <c r="AE22" t="n">
        <v>1418808.258305323</v>
      </c>
      <c r="AF22" t="n">
        <v>1.285685248666608e-06</v>
      </c>
      <c r="AG22" t="n">
        <v>17</v>
      </c>
      <c r="AH22" t="n">
        <v>1283399.18944256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1030.638498707192</v>
      </c>
      <c r="AB23" t="n">
        <v>1410.165062492734</v>
      </c>
      <c r="AC23" t="n">
        <v>1275.580888107522</v>
      </c>
      <c r="AD23" t="n">
        <v>1030638.498707192</v>
      </c>
      <c r="AE23" t="n">
        <v>1410165.062492734</v>
      </c>
      <c r="AF23" t="n">
        <v>1.288775294694823e-06</v>
      </c>
      <c r="AG23" t="n">
        <v>17</v>
      </c>
      <c r="AH23" t="n">
        <v>1275580.888107522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1023.869898380387</v>
      </c>
      <c r="AB24" t="n">
        <v>1400.903964916027</v>
      </c>
      <c r="AC24" t="n">
        <v>1267.203656685504</v>
      </c>
      <c r="AD24" t="n">
        <v>1023869.898380387</v>
      </c>
      <c r="AE24" t="n">
        <v>1400903.964916026</v>
      </c>
      <c r="AF24" t="n">
        <v>1.29292047839121e-06</v>
      </c>
      <c r="AG24" t="n">
        <v>17</v>
      </c>
      <c r="AH24" t="n">
        <v>1267203.656685504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1017.872326733708</v>
      </c>
      <c r="AB25" t="n">
        <v>1392.697822794854</v>
      </c>
      <c r="AC25" t="n">
        <v>1259.780697250983</v>
      </c>
      <c r="AD25" t="n">
        <v>1017872.326733708</v>
      </c>
      <c r="AE25" t="n">
        <v>1392697.822794854</v>
      </c>
      <c r="AF25" t="n">
        <v>1.296613460229809e-06</v>
      </c>
      <c r="AG25" t="n">
        <v>17</v>
      </c>
      <c r="AH25" t="n">
        <v>1259780.697250983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1012.982414483816</v>
      </c>
      <c r="AB26" t="n">
        <v>1386.007229126848</v>
      </c>
      <c r="AC26" t="n">
        <v>1253.728644452345</v>
      </c>
      <c r="AD26" t="n">
        <v>1012982.414483816</v>
      </c>
      <c r="AE26" t="n">
        <v>1386007.229126848</v>
      </c>
      <c r="AF26" t="n">
        <v>1.299100570447641e-06</v>
      </c>
      <c r="AG26" t="n">
        <v>17</v>
      </c>
      <c r="AH26" t="n">
        <v>1253728.644452345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1009.067150635689</v>
      </c>
      <c r="AB27" t="n">
        <v>1380.65019240059</v>
      </c>
      <c r="AC27" t="n">
        <v>1248.882875792593</v>
      </c>
      <c r="AD27" t="n">
        <v>1009067.150635689</v>
      </c>
      <c r="AE27" t="n">
        <v>1380650.19240059</v>
      </c>
      <c r="AF27" t="n">
        <v>1.300532542997302e-06</v>
      </c>
      <c r="AG27" t="n">
        <v>17</v>
      </c>
      <c r="AH27" t="n">
        <v>1248882.875792593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1003.162653556287</v>
      </c>
      <c r="AB28" t="n">
        <v>1372.571399008526</v>
      </c>
      <c r="AC28" t="n">
        <v>1241.575111103209</v>
      </c>
      <c r="AD28" t="n">
        <v>1003162.653556286</v>
      </c>
      <c r="AE28" t="n">
        <v>1372571.399008526</v>
      </c>
      <c r="AF28" t="n">
        <v>1.30392405693071e-06</v>
      </c>
      <c r="AG28" t="n">
        <v>17</v>
      </c>
      <c r="AH28" t="n">
        <v>1241575.111103209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997.650053131789</v>
      </c>
      <c r="AB29" t="n">
        <v>1365.028815908962</v>
      </c>
      <c r="AC29" t="n">
        <v>1234.752381548586</v>
      </c>
      <c r="AD29" t="n">
        <v>997650.0531317891</v>
      </c>
      <c r="AE29" t="n">
        <v>1365028.815908962</v>
      </c>
      <c r="AF29" t="n">
        <v>1.306637268077436e-06</v>
      </c>
      <c r="AG29" t="n">
        <v>17</v>
      </c>
      <c r="AH29" t="n">
        <v>1234752.381548586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993.1510693056554</v>
      </c>
      <c r="AB30" t="n">
        <v>1358.873107756888</v>
      </c>
      <c r="AC30" t="n">
        <v>1229.184165542955</v>
      </c>
      <c r="AD30" t="n">
        <v>993151.0693056553</v>
      </c>
      <c r="AE30" t="n">
        <v>1358873.107756888</v>
      </c>
      <c r="AF30" t="n">
        <v>1.308747543413778e-06</v>
      </c>
      <c r="AG30" t="n">
        <v>17</v>
      </c>
      <c r="AH30" t="n">
        <v>1229184.165542955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988.7428379376634</v>
      </c>
      <c r="AB31" t="n">
        <v>1352.841571121758</v>
      </c>
      <c r="AC31" t="n">
        <v>1223.728270298967</v>
      </c>
      <c r="AD31" t="n">
        <v>988742.8379376633</v>
      </c>
      <c r="AE31" t="n">
        <v>1352841.571121758</v>
      </c>
      <c r="AF31" t="n">
        <v>1.311083919679014e-06</v>
      </c>
      <c r="AG31" t="n">
        <v>17</v>
      </c>
      <c r="AH31" t="n">
        <v>1223728.270298967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984.6596252558866</v>
      </c>
      <c r="AB32" t="n">
        <v>1347.254739391921</v>
      </c>
      <c r="AC32" t="n">
        <v>1218.674637948258</v>
      </c>
      <c r="AD32" t="n">
        <v>984659.6252558866</v>
      </c>
      <c r="AE32" t="n">
        <v>1347254.739391922</v>
      </c>
      <c r="AF32" t="n">
        <v>1.312591259204973e-06</v>
      </c>
      <c r="AG32" t="n">
        <v>17</v>
      </c>
      <c r="AH32" t="n">
        <v>1218674.637948258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980.2797967559917</v>
      </c>
      <c r="AB33" t="n">
        <v>1341.262064813969</v>
      </c>
      <c r="AC33" t="n">
        <v>1213.253895821254</v>
      </c>
      <c r="AD33" t="n">
        <v>980279.7967559916</v>
      </c>
      <c r="AE33" t="n">
        <v>1341262.064813969</v>
      </c>
      <c r="AF33" t="n">
        <v>1.314927635470209e-06</v>
      </c>
      <c r="AG33" t="n">
        <v>17</v>
      </c>
      <c r="AH33" t="n">
        <v>1213253.895821254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975.4187924986949</v>
      </c>
      <c r="AB34" t="n">
        <v>1334.611024336763</v>
      </c>
      <c r="AC34" t="n">
        <v>1207.237621312398</v>
      </c>
      <c r="AD34" t="n">
        <v>975418.7924986948</v>
      </c>
      <c r="AE34" t="n">
        <v>1334611.024336763</v>
      </c>
      <c r="AF34" t="n">
        <v>1.316887176853956e-06</v>
      </c>
      <c r="AG34" t="n">
        <v>17</v>
      </c>
      <c r="AH34" t="n">
        <v>1207237.621312398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971.8020544256904</v>
      </c>
      <c r="AB35" t="n">
        <v>1329.662443746055</v>
      </c>
      <c r="AC35" t="n">
        <v>1202.761326307892</v>
      </c>
      <c r="AD35" t="n">
        <v>971802.0544256903</v>
      </c>
      <c r="AE35" t="n">
        <v>1329662.443746055</v>
      </c>
      <c r="AF35" t="n">
        <v>1.318168415451021e-06</v>
      </c>
      <c r="AG35" t="n">
        <v>17</v>
      </c>
      <c r="AH35" t="n">
        <v>1202761.326307892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967.0951298431513</v>
      </c>
      <c r="AB36" t="n">
        <v>1323.222221877368</v>
      </c>
      <c r="AC36" t="n">
        <v>1196.935750175444</v>
      </c>
      <c r="AD36" t="n">
        <v>967095.1298431513</v>
      </c>
      <c r="AE36" t="n">
        <v>1323222.221877368</v>
      </c>
      <c r="AF36" t="n">
        <v>1.320806259621449e-06</v>
      </c>
      <c r="AG36" t="n">
        <v>17</v>
      </c>
      <c r="AH36" t="n">
        <v>1196935.750175444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963.0831197153418</v>
      </c>
      <c r="AB37" t="n">
        <v>1317.732812623104</v>
      </c>
      <c r="AC37" t="n">
        <v>1191.970242435973</v>
      </c>
      <c r="AD37" t="n">
        <v>963083.1197153418</v>
      </c>
      <c r="AE37" t="n">
        <v>1317732.812623104</v>
      </c>
      <c r="AF37" t="n">
        <v>1.322087498218514e-06</v>
      </c>
      <c r="AG37" t="n">
        <v>17</v>
      </c>
      <c r="AH37" t="n">
        <v>1191970.242435973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961.2324859782993</v>
      </c>
      <c r="AB38" t="n">
        <v>1315.200693899885</v>
      </c>
      <c r="AC38" t="n">
        <v>1189.679785569846</v>
      </c>
      <c r="AD38" t="n">
        <v>961232.4859782993</v>
      </c>
      <c r="AE38" t="n">
        <v>1315200.693899885</v>
      </c>
      <c r="AF38" t="n">
        <v>1.322916534957792e-06</v>
      </c>
      <c r="AG38" t="n">
        <v>17</v>
      </c>
      <c r="AH38" t="n">
        <v>1189679.785569846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957.5821511195509</v>
      </c>
      <c r="AB39" t="n">
        <v>1310.206144704737</v>
      </c>
      <c r="AC39" t="n">
        <v>1185.161909139989</v>
      </c>
      <c r="AD39" t="n">
        <v>957582.1511195509</v>
      </c>
      <c r="AE39" t="n">
        <v>1310206.144704737</v>
      </c>
      <c r="AF39" t="n">
        <v>1.324122406578558e-06</v>
      </c>
      <c r="AG39" t="n">
        <v>17</v>
      </c>
      <c r="AH39" t="n">
        <v>1185161.909139989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952.2406930279211</v>
      </c>
      <c r="AB40" t="n">
        <v>1302.897726095269</v>
      </c>
      <c r="AC40" t="n">
        <v>1178.550995745179</v>
      </c>
      <c r="AD40" t="n">
        <v>952240.6930279211</v>
      </c>
      <c r="AE40" t="n">
        <v>1302897.726095269</v>
      </c>
      <c r="AF40" t="n">
        <v>1.325629746104517e-06</v>
      </c>
      <c r="AG40" t="n">
        <v>17</v>
      </c>
      <c r="AH40" t="n">
        <v>1178550.995745179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949.9803636916973</v>
      </c>
      <c r="AB41" t="n">
        <v>1299.805043778755</v>
      </c>
      <c r="AC41" t="n">
        <v>1175.753474688346</v>
      </c>
      <c r="AD41" t="n">
        <v>949980.3636916974</v>
      </c>
      <c r="AE41" t="n">
        <v>1299805.043778755</v>
      </c>
      <c r="AF41" t="n">
        <v>1.326383415867497e-06</v>
      </c>
      <c r="AG41" t="n">
        <v>17</v>
      </c>
      <c r="AH41" t="n">
        <v>1175753.474688346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944.8041437699455</v>
      </c>
      <c r="AB42" t="n">
        <v>1292.722711323108</v>
      </c>
      <c r="AC42" t="n">
        <v>1169.347070102151</v>
      </c>
      <c r="AD42" t="n">
        <v>944804.1437699455</v>
      </c>
      <c r="AE42" t="n">
        <v>1292722.711323108</v>
      </c>
      <c r="AF42" t="n">
        <v>1.328418324227541e-06</v>
      </c>
      <c r="AG42" t="n">
        <v>17</v>
      </c>
      <c r="AH42" t="n">
        <v>1169347.070102151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943.3012912741256</v>
      </c>
      <c r="AB43" t="n">
        <v>1290.666442237155</v>
      </c>
      <c r="AC43" t="n">
        <v>1167.487048451768</v>
      </c>
      <c r="AD43" t="n">
        <v>943301.2912741256</v>
      </c>
      <c r="AE43" t="n">
        <v>1290666.442237155</v>
      </c>
      <c r="AF43" t="n">
        <v>1.328569058180137e-06</v>
      </c>
      <c r="AG43" t="n">
        <v>17</v>
      </c>
      <c r="AH43" t="n">
        <v>1167487.048451768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936.9006278756459</v>
      </c>
      <c r="AB44" t="n">
        <v>1281.908772198015</v>
      </c>
      <c r="AC44" t="n">
        <v>1159.565198149697</v>
      </c>
      <c r="AD44" t="n">
        <v>936900.6278756459</v>
      </c>
      <c r="AE44" t="n">
        <v>1281908.772198015</v>
      </c>
      <c r="AF44" t="n">
        <v>1.331056168397969e-06</v>
      </c>
      <c r="AG44" t="n">
        <v>17</v>
      </c>
      <c r="AH44" t="n">
        <v>1159565.198149697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934.0896577624292</v>
      </c>
      <c r="AB45" t="n">
        <v>1278.062678877863</v>
      </c>
      <c r="AC45" t="n">
        <v>1156.086170577995</v>
      </c>
      <c r="AD45" t="n">
        <v>934089.6577624292</v>
      </c>
      <c r="AE45" t="n">
        <v>1278062.678877863</v>
      </c>
      <c r="AF45" t="n">
        <v>1.331960572113545e-06</v>
      </c>
      <c r="AG45" t="n">
        <v>17</v>
      </c>
      <c r="AH45" t="n">
        <v>1156086.170577995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931.1699002817812</v>
      </c>
      <c r="AB46" t="n">
        <v>1274.067737882231</v>
      </c>
      <c r="AC46" t="n">
        <v>1152.472501144051</v>
      </c>
      <c r="AD46" t="n">
        <v>931169.9002817812</v>
      </c>
      <c r="AE46" t="n">
        <v>1274067.737882231</v>
      </c>
      <c r="AF46" t="n">
        <v>1.332337406995034e-06</v>
      </c>
      <c r="AG46" t="n">
        <v>17</v>
      </c>
      <c r="AH46" t="n">
        <v>1152472.501144051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926.5198336416064</v>
      </c>
      <c r="AB47" t="n">
        <v>1267.705311558682</v>
      </c>
      <c r="AC47" t="n">
        <v>1146.7172958591</v>
      </c>
      <c r="AD47" t="n">
        <v>926519.8336416064</v>
      </c>
      <c r="AE47" t="n">
        <v>1267705.311558682</v>
      </c>
      <c r="AF47" t="n">
        <v>1.333844746520993e-06</v>
      </c>
      <c r="AG47" t="n">
        <v>17</v>
      </c>
      <c r="AH47" t="n">
        <v>1146717.2958591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924.3339621357158</v>
      </c>
      <c r="AB48" t="n">
        <v>1264.714505730477</v>
      </c>
      <c r="AC48" t="n">
        <v>1144.011928341517</v>
      </c>
      <c r="AD48" t="n">
        <v>924333.9621357158</v>
      </c>
      <c r="AE48" t="n">
        <v>1264714.505730477</v>
      </c>
      <c r="AF48" t="n">
        <v>1.335125985118058e-06</v>
      </c>
      <c r="AG48" t="n">
        <v>17</v>
      </c>
      <c r="AH48" t="n">
        <v>1144011.928341517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919.6313078752395</v>
      </c>
      <c r="AB49" t="n">
        <v>1258.28012670483</v>
      </c>
      <c r="AC49" t="n">
        <v>1138.19163741937</v>
      </c>
      <c r="AD49" t="n">
        <v>919631.3078752395</v>
      </c>
      <c r="AE49" t="n">
        <v>1258280.12670483</v>
      </c>
      <c r="AF49" t="n">
        <v>1.336331856738825e-06</v>
      </c>
      <c r="AG49" t="n">
        <v>17</v>
      </c>
      <c r="AH49" t="n">
        <v>1138191.63741937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917.3073186867869</v>
      </c>
      <c r="AB50" t="n">
        <v>1255.100342170022</v>
      </c>
      <c r="AC50" t="n">
        <v>1135.315327057709</v>
      </c>
      <c r="AD50" t="n">
        <v>917307.3186867868</v>
      </c>
      <c r="AE50" t="n">
        <v>1255100.342170022</v>
      </c>
      <c r="AF50" t="n">
        <v>1.336105755809931e-06</v>
      </c>
      <c r="AG50" t="n">
        <v>17</v>
      </c>
      <c r="AH50" t="n">
        <v>1135315.327057709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914.6539259424899</v>
      </c>
      <c r="AB51" t="n">
        <v>1251.469853157849</v>
      </c>
      <c r="AC51" t="n">
        <v>1132.031326821434</v>
      </c>
      <c r="AD51" t="n">
        <v>914653.9259424899</v>
      </c>
      <c r="AE51" t="n">
        <v>1251469.853157849</v>
      </c>
      <c r="AF51" t="n">
        <v>1.337462361383294e-06</v>
      </c>
      <c r="AG51" t="n">
        <v>17</v>
      </c>
      <c r="AH51" t="n">
        <v>1132031.326821434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910.5639193197452</v>
      </c>
      <c r="AB52" t="n">
        <v>1245.873725658252</v>
      </c>
      <c r="AC52" t="n">
        <v>1126.969285876184</v>
      </c>
      <c r="AD52" t="n">
        <v>910563.9193197452</v>
      </c>
      <c r="AE52" t="n">
        <v>1245873.725658252</v>
      </c>
      <c r="AF52" t="n">
        <v>1.33836676509887e-06</v>
      </c>
      <c r="AG52" t="n">
        <v>17</v>
      </c>
      <c r="AH52" t="n">
        <v>1126969.285876184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907.0681380067947</v>
      </c>
      <c r="AB53" t="n">
        <v>1241.090643442886</v>
      </c>
      <c r="AC53" t="n">
        <v>1122.642694314355</v>
      </c>
      <c r="AD53" t="n">
        <v>907068.1380067947</v>
      </c>
      <c r="AE53" t="n">
        <v>1241090.643442886</v>
      </c>
      <c r="AF53" t="n">
        <v>1.339120434861849e-06</v>
      </c>
      <c r="AG53" t="n">
        <v>17</v>
      </c>
      <c r="AH53" t="n">
        <v>1122642.694314355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903.2794624785569</v>
      </c>
      <c r="AB54" t="n">
        <v>1235.906810440584</v>
      </c>
      <c r="AC54" t="n">
        <v>1117.953599058236</v>
      </c>
      <c r="AD54" t="n">
        <v>903279.4624785569</v>
      </c>
      <c r="AE54" t="n">
        <v>1235906.810440584</v>
      </c>
      <c r="AF54" t="n">
        <v>1.340326306482616e-06</v>
      </c>
      <c r="AG54" t="n">
        <v>17</v>
      </c>
      <c r="AH54" t="n">
        <v>1117953.599058236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897.1730012485766</v>
      </c>
      <c r="AB55" t="n">
        <v>1227.551680787668</v>
      </c>
      <c r="AC55" t="n">
        <v>1110.395871252897</v>
      </c>
      <c r="AD55" t="n">
        <v>897173.0012485766</v>
      </c>
      <c r="AE55" t="n">
        <v>1227551.680787668</v>
      </c>
      <c r="AF55" t="n">
        <v>1.340326306482616e-06</v>
      </c>
      <c r="AG55" t="n">
        <v>17</v>
      </c>
      <c r="AH55" t="n">
        <v>1110395.871252897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897.2771711339968</v>
      </c>
      <c r="AB56" t="n">
        <v>1227.694210620551</v>
      </c>
      <c r="AC56" t="n">
        <v>1110.524798238572</v>
      </c>
      <c r="AD56" t="n">
        <v>897277.1711339968</v>
      </c>
      <c r="AE56" t="n">
        <v>1227694.210620551</v>
      </c>
      <c r="AF56" t="n">
        <v>1.341758279032277e-06</v>
      </c>
      <c r="AG56" t="n">
        <v>17</v>
      </c>
      <c r="AH56" t="n">
        <v>1110524.798238572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891.5932313111903</v>
      </c>
      <c r="AB57" t="n">
        <v>1219.91719339726</v>
      </c>
      <c r="AC57" t="n">
        <v>1103.490008623959</v>
      </c>
      <c r="AD57" t="n">
        <v>891593.2313111903</v>
      </c>
      <c r="AE57" t="n">
        <v>1219917.19339726</v>
      </c>
      <c r="AF57" t="n">
        <v>1.34130607717449e-06</v>
      </c>
      <c r="AG57" t="n">
        <v>17</v>
      </c>
      <c r="AH57" t="n">
        <v>1103490.008623959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890.7126694641908</v>
      </c>
      <c r="AB58" t="n">
        <v>1218.712369830548</v>
      </c>
      <c r="AC58" t="n">
        <v>1102.400171727474</v>
      </c>
      <c r="AD58" t="n">
        <v>890712.6694641907</v>
      </c>
      <c r="AE58" t="n">
        <v>1218712.369830548</v>
      </c>
      <c r="AF58" t="n">
        <v>1.34273804972415e-06</v>
      </c>
      <c r="AG58" t="n">
        <v>17</v>
      </c>
      <c r="AH58" t="n">
        <v>1102400.171727474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882.3198899459502</v>
      </c>
      <c r="AB59" t="n">
        <v>1207.228998630391</v>
      </c>
      <c r="AC59" t="n">
        <v>1092.012757357647</v>
      </c>
      <c r="AD59" t="n">
        <v>882319.8899459502</v>
      </c>
      <c r="AE59" t="n">
        <v>1207228.998630391</v>
      </c>
      <c r="AF59" t="n">
        <v>1.344245389250109e-06</v>
      </c>
      <c r="AG59" t="n">
        <v>17</v>
      </c>
      <c r="AH59" t="n">
        <v>1092012.757357647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883.5538941561448</v>
      </c>
      <c r="AB60" t="n">
        <v>1208.917417631203</v>
      </c>
      <c r="AC60" t="n">
        <v>1093.540036018732</v>
      </c>
      <c r="AD60" t="n">
        <v>883553.8941561448</v>
      </c>
      <c r="AE60" t="n">
        <v>1208917.417631203</v>
      </c>
      <c r="AF60" t="n">
        <v>1.344245389250109e-06</v>
      </c>
      <c r="AG60" t="n">
        <v>17</v>
      </c>
      <c r="AH60" t="n">
        <v>1093540.036018732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883.5715490305975</v>
      </c>
      <c r="AB61" t="n">
        <v>1208.941573809307</v>
      </c>
      <c r="AC61" t="n">
        <v>1093.561886765101</v>
      </c>
      <c r="AD61" t="n">
        <v>883571.5490305974</v>
      </c>
      <c r="AE61" t="n">
        <v>1208941.573809307</v>
      </c>
      <c r="AF61" t="n">
        <v>1.343943921344917e-06</v>
      </c>
      <c r="AG61" t="n">
        <v>17</v>
      </c>
      <c r="AH61" t="n">
        <v>1093561.886765101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878.7976028412932</v>
      </c>
      <c r="AB62" t="n">
        <v>1202.409650021459</v>
      </c>
      <c r="AC62" t="n">
        <v>1087.653360615953</v>
      </c>
      <c r="AD62" t="n">
        <v>878797.6028412932</v>
      </c>
      <c r="AE62" t="n">
        <v>1202409.650021459</v>
      </c>
      <c r="AF62" t="n">
        <v>1.345526627847174e-06</v>
      </c>
      <c r="AG62" t="n">
        <v>17</v>
      </c>
      <c r="AH62" t="n">
        <v>1087653.360615953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878.4358085364486</v>
      </c>
      <c r="AB63" t="n">
        <v>1201.914627092332</v>
      </c>
      <c r="AC63" t="n">
        <v>1087.205581980414</v>
      </c>
      <c r="AD63" t="n">
        <v>878435.8085364486</v>
      </c>
      <c r="AE63" t="n">
        <v>1201914.627092333</v>
      </c>
      <c r="AF63" t="n">
        <v>1.345074425989386e-06</v>
      </c>
      <c r="AG63" t="n">
        <v>17</v>
      </c>
      <c r="AH63" t="n">
        <v>1087205.581980414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877.2576921010415</v>
      </c>
      <c r="AB64" t="n">
        <v>1200.30267621058</v>
      </c>
      <c r="AC64" t="n">
        <v>1085.747473428428</v>
      </c>
      <c r="AD64" t="n">
        <v>877257.6921010414</v>
      </c>
      <c r="AE64" t="n">
        <v>1200302.67621058</v>
      </c>
      <c r="AF64" t="n">
        <v>1.344923692036791e-06</v>
      </c>
      <c r="AG64" t="n">
        <v>17</v>
      </c>
      <c r="AH64" t="n">
        <v>1085747.473428428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876.3528893973624</v>
      </c>
      <c r="AB65" t="n">
        <v>1199.064685234328</v>
      </c>
      <c r="AC65" t="n">
        <v>1084.627634573418</v>
      </c>
      <c r="AD65" t="n">
        <v>876352.8893973625</v>
      </c>
      <c r="AE65" t="n">
        <v>1199064.685234328</v>
      </c>
      <c r="AF65" t="n">
        <v>1.344471490179003e-06</v>
      </c>
      <c r="AG65" t="n">
        <v>17</v>
      </c>
      <c r="AH65" t="n">
        <v>1084627.634573418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876.1634727323379</v>
      </c>
      <c r="AB66" t="n">
        <v>1198.805516996768</v>
      </c>
      <c r="AC66" t="n">
        <v>1084.393200988706</v>
      </c>
      <c r="AD66" t="n">
        <v>876163.4727323379</v>
      </c>
      <c r="AE66" t="n">
        <v>1198805.516996768</v>
      </c>
      <c r="AF66" t="n">
        <v>1.344396123202705e-06</v>
      </c>
      <c r="AG66" t="n">
        <v>17</v>
      </c>
      <c r="AH66" t="n">
        <v>1084393.200988706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877.0990413464577</v>
      </c>
      <c r="AB67" t="n">
        <v>1200.085603248981</v>
      </c>
      <c r="AC67" t="n">
        <v>1085.55111760562</v>
      </c>
      <c r="AD67" t="n">
        <v>877099.0413464578</v>
      </c>
      <c r="AE67" t="n">
        <v>1200085.603248981</v>
      </c>
      <c r="AF67" t="n">
        <v>1.344396123202705e-06</v>
      </c>
      <c r="AG67" t="n">
        <v>17</v>
      </c>
      <c r="AH67" t="n">
        <v>1085551.11760562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878.0200463714272</v>
      </c>
      <c r="AB68" t="n">
        <v>1201.345762956018</v>
      </c>
      <c r="AC68" t="n">
        <v>1086.691009438863</v>
      </c>
      <c r="AD68" t="n">
        <v>878020.0463714271</v>
      </c>
      <c r="AE68" t="n">
        <v>1201345.762956018</v>
      </c>
      <c r="AF68" t="n">
        <v>1.344546857155301e-06</v>
      </c>
      <c r="AG68" t="n">
        <v>17</v>
      </c>
      <c r="AH68" t="n">
        <v>1086691.009438863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5206.75059699213</v>
      </c>
      <c r="AB2" t="n">
        <v>7124.10587242957</v>
      </c>
      <c r="AC2" t="n">
        <v>6444.191206710013</v>
      </c>
      <c r="AD2" t="n">
        <v>5206750.59699213</v>
      </c>
      <c r="AE2" t="n">
        <v>7124105.87242957</v>
      </c>
      <c r="AF2" t="n">
        <v>5.386949424768408e-07</v>
      </c>
      <c r="AG2" t="n">
        <v>39</v>
      </c>
      <c r="AH2" t="n">
        <v>6444191.206710013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3864.985137286938</v>
      </c>
      <c r="AB3" t="n">
        <v>5288.243175946477</v>
      </c>
      <c r="AC3" t="n">
        <v>4783.540669329858</v>
      </c>
      <c r="AD3" t="n">
        <v>3864985.137286937</v>
      </c>
      <c r="AE3" t="n">
        <v>5288243.175946477</v>
      </c>
      <c r="AF3" t="n">
        <v>6.519325946726862e-07</v>
      </c>
      <c r="AG3" t="n">
        <v>33</v>
      </c>
      <c r="AH3" t="n">
        <v>4783540.669329858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3215.460302467124</v>
      </c>
      <c r="AB4" t="n">
        <v>4399.534641932614</v>
      </c>
      <c r="AC4" t="n">
        <v>3979.649230492051</v>
      </c>
      <c r="AD4" t="n">
        <v>3215460.302467124</v>
      </c>
      <c r="AE4" t="n">
        <v>4399534.641932614</v>
      </c>
      <c r="AF4" t="n">
        <v>7.352105092920524e-07</v>
      </c>
      <c r="AG4" t="n">
        <v>29</v>
      </c>
      <c r="AH4" t="n">
        <v>3979649.230492051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2841.301249379813</v>
      </c>
      <c r="AB5" t="n">
        <v>3887.59371876609</v>
      </c>
      <c r="AC5" t="n">
        <v>3516.567230518962</v>
      </c>
      <c r="AD5" t="n">
        <v>2841301.249379813</v>
      </c>
      <c r="AE5" t="n">
        <v>3887593.71876609</v>
      </c>
      <c r="AF5" t="n">
        <v>7.992648634809898e-07</v>
      </c>
      <c r="AG5" t="n">
        <v>27</v>
      </c>
      <c r="AH5" t="n">
        <v>3516567.230518962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2590.335518824055</v>
      </c>
      <c r="AB6" t="n">
        <v>3544.211334393061</v>
      </c>
      <c r="AC6" t="n">
        <v>3205.956778970303</v>
      </c>
      <c r="AD6" t="n">
        <v>2590335.518824055</v>
      </c>
      <c r="AE6" t="n">
        <v>3544211.334393061</v>
      </c>
      <c r="AF6" t="n">
        <v>8.502617049247306e-07</v>
      </c>
      <c r="AG6" t="n">
        <v>25</v>
      </c>
      <c r="AH6" t="n">
        <v>3205956.778970303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2413.891776861276</v>
      </c>
      <c r="AB7" t="n">
        <v>3302.793222491056</v>
      </c>
      <c r="AC7" t="n">
        <v>2987.579272835786</v>
      </c>
      <c r="AD7" t="n">
        <v>2413891.776861276</v>
      </c>
      <c r="AE7" t="n">
        <v>3302793.222491056</v>
      </c>
      <c r="AF7" t="n">
        <v>8.925535378716735e-07</v>
      </c>
      <c r="AG7" t="n">
        <v>24</v>
      </c>
      <c r="AH7" t="n">
        <v>2987579.272835786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2281.756732792625</v>
      </c>
      <c r="AB8" t="n">
        <v>3122.00022580959</v>
      </c>
      <c r="AC8" t="n">
        <v>2824.040906013041</v>
      </c>
      <c r="AD8" t="n">
        <v>2281756.732792625</v>
      </c>
      <c r="AE8" t="n">
        <v>3122000.22580959</v>
      </c>
      <c r="AF8" t="n">
        <v>9.275911970712849e-07</v>
      </c>
      <c r="AG8" t="n">
        <v>23</v>
      </c>
      <c r="AH8" t="n">
        <v>2824040.906013041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2181.357506705711</v>
      </c>
      <c r="AB9" t="n">
        <v>2984.629575376045</v>
      </c>
      <c r="AC9" t="n">
        <v>2699.780717656073</v>
      </c>
      <c r="AD9" t="n">
        <v>2181357.506705711</v>
      </c>
      <c r="AE9" t="n">
        <v>2984629.575376044</v>
      </c>
      <c r="AF9" t="n">
        <v>9.561726416357713e-07</v>
      </c>
      <c r="AG9" t="n">
        <v>22</v>
      </c>
      <c r="AH9" t="n">
        <v>2699780.717656073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2105.039797920456</v>
      </c>
      <c r="AB10" t="n">
        <v>2880.208319316372</v>
      </c>
      <c r="AC10" t="n">
        <v>2605.325279718581</v>
      </c>
      <c r="AD10" t="n">
        <v>2105039.797920456</v>
      </c>
      <c r="AE10" t="n">
        <v>2880208.319316372</v>
      </c>
      <c r="AF10" t="n">
        <v>9.81634791488905e-07</v>
      </c>
      <c r="AG10" t="n">
        <v>22</v>
      </c>
      <c r="AH10" t="n">
        <v>2605325.279718582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2033.368158987073</v>
      </c>
      <c r="AB11" t="n">
        <v>2782.144020998165</v>
      </c>
      <c r="AC11" t="n">
        <v>2516.620100397757</v>
      </c>
      <c r="AD11" t="n">
        <v>2033368.158987073</v>
      </c>
      <c r="AE11" t="n">
        <v>2782144.020998165</v>
      </c>
      <c r="AF11" t="n">
        <v>1.004050188368159e-06</v>
      </c>
      <c r="AG11" t="n">
        <v>21</v>
      </c>
      <c r="AH11" t="n">
        <v>2516620.100397757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1983.648907412909</v>
      </c>
      <c r="AB12" t="n">
        <v>2714.115947535821</v>
      </c>
      <c r="AC12" t="n">
        <v>2455.084530788659</v>
      </c>
      <c r="AD12" t="n">
        <v>1983648.907412909</v>
      </c>
      <c r="AE12" t="n">
        <v>2714115.947535821</v>
      </c>
      <c r="AF12" t="n">
        <v>1.022765956636275e-06</v>
      </c>
      <c r="AG12" t="n">
        <v>21</v>
      </c>
      <c r="AH12" t="n">
        <v>2455084.530788659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1940.846106913884</v>
      </c>
      <c r="AB13" t="n">
        <v>2655.551267566767</v>
      </c>
      <c r="AC13" t="n">
        <v>2402.109181679807</v>
      </c>
      <c r="AD13" t="n">
        <v>1940846.106913884</v>
      </c>
      <c r="AE13" t="n">
        <v>2655551.267566767</v>
      </c>
      <c r="AF13" t="n">
        <v>1.039740723205031e-06</v>
      </c>
      <c r="AG13" t="n">
        <v>21</v>
      </c>
      <c r="AH13" t="n">
        <v>2402109.181679807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1896.588498351942</v>
      </c>
      <c r="AB14" t="n">
        <v>2594.996055024431</v>
      </c>
      <c r="AC14" t="n">
        <v>2347.333273632737</v>
      </c>
      <c r="AD14" t="n">
        <v>1896588.498351942</v>
      </c>
      <c r="AE14" t="n">
        <v>2594996.055024431</v>
      </c>
      <c r="AF14" t="n">
        <v>1.054031445487274e-06</v>
      </c>
      <c r="AG14" t="n">
        <v>20</v>
      </c>
      <c r="AH14" t="n">
        <v>2347333.273632737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1861.065209664871</v>
      </c>
      <c r="AB15" t="n">
        <v>2546.391524265888</v>
      </c>
      <c r="AC15" t="n">
        <v>2303.367491072901</v>
      </c>
      <c r="AD15" t="n">
        <v>1861065.209664871</v>
      </c>
      <c r="AE15" t="n">
        <v>2546391.524265888</v>
      </c>
      <c r="AF15" t="n">
        <v>1.068902501669304e-06</v>
      </c>
      <c r="AG15" t="n">
        <v>20</v>
      </c>
      <c r="AH15" t="n">
        <v>2303367.491072902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1836.447375866426</v>
      </c>
      <c r="AB16" t="n">
        <v>2512.70831800068</v>
      </c>
      <c r="AC16" t="n">
        <v>2272.898962738968</v>
      </c>
      <c r="AD16" t="n">
        <v>1836447.375866426</v>
      </c>
      <c r="AE16" t="n">
        <v>2512708.31800068</v>
      </c>
      <c r="AF16" t="n">
        <v>1.079783762290301e-06</v>
      </c>
      <c r="AG16" t="n">
        <v>20</v>
      </c>
      <c r="AH16" t="n">
        <v>2272898.962738968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1812.773317630399</v>
      </c>
      <c r="AB17" t="n">
        <v>2480.316427096411</v>
      </c>
      <c r="AC17" t="n">
        <v>2243.598508440297</v>
      </c>
      <c r="AD17" t="n">
        <v>1812773.317630399</v>
      </c>
      <c r="AE17" t="n">
        <v>2480316.427096411</v>
      </c>
      <c r="AF17" t="n">
        <v>1.090592481173825e-06</v>
      </c>
      <c r="AG17" t="n">
        <v>20</v>
      </c>
      <c r="AH17" t="n">
        <v>2243598.508440298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1787.140003239161</v>
      </c>
      <c r="AB18" t="n">
        <v>2445.2437954843</v>
      </c>
      <c r="AC18" t="n">
        <v>2211.873159564499</v>
      </c>
      <c r="AD18" t="n">
        <v>1787140.003239161</v>
      </c>
      <c r="AE18" t="n">
        <v>2445243.7954843</v>
      </c>
      <c r="AF18" t="n">
        <v>1.101836450482189e-06</v>
      </c>
      <c r="AG18" t="n">
        <v>20</v>
      </c>
      <c r="AH18" t="n">
        <v>2211873.159564499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1761.608805565962</v>
      </c>
      <c r="AB19" t="n">
        <v>2410.310884470882</v>
      </c>
      <c r="AC19" t="n">
        <v>2180.274196549554</v>
      </c>
      <c r="AD19" t="n">
        <v>1761608.805565962</v>
      </c>
      <c r="AE19" t="n">
        <v>2410310.884470882</v>
      </c>
      <c r="AF19" t="n">
        <v>1.109598416391834e-06</v>
      </c>
      <c r="AG19" t="n">
        <v>19</v>
      </c>
      <c r="AH19" t="n">
        <v>2180274.196549554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1741.658203815221</v>
      </c>
      <c r="AB20" t="n">
        <v>2383.013590997088</v>
      </c>
      <c r="AC20" t="n">
        <v>2155.582118452905</v>
      </c>
      <c r="AD20" t="n">
        <v>1741658.203815221</v>
      </c>
      <c r="AE20" t="n">
        <v>2383013.590997088</v>
      </c>
      <c r="AF20" t="n">
        <v>1.119028842263364e-06</v>
      </c>
      <c r="AG20" t="n">
        <v>19</v>
      </c>
      <c r="AH20" t="n">
        <v>2155582.118452905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1727.647435817078</v>
      </c>
      <c r="AB21" t="n">
        <v>2363.843440110568</v>
      </c>
      <c r="AC21" t="n">
        <v>2138.24153986152</v>
      </c>
      <c r="AD21" t="n">
        <v>1727647.435817078</v>
      </c>
      <c r="AE21" t="n">
        <v>2363843.440110568</v>
      </c>
      <c r="AF21" t="n">
        <v>1.125775223848383e-06</v>
      </c>
      <c r="AG21" t="n">
        <v>19</v>
      </c>
      <c r="AH21" t="n">
        <v>2138241.53986152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1714.916825150794</v>
      </c>
      <c r="AB22" t="n">
        <v>2346.424856962054</v>
      </c>
      <c r="AC22" t="n">
        <v>2122.485361841565</v>
      </c>
      <c r="AD22" t="n">
        <v>1714916.825150794</v>
      </c>
      <c r="AE22" t="n">
        <v>2346424.856962055</v>
      </c>
      <c r="AF22" t="n">
        <v>1.132086355008561e-06</v>
      </c>
      <c r="AG22" t="n">
        <v>19</v>
      </c>
      <c r="AH22" t="n">
        <v>2122485.361841565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1700.232904601985</v>
      </c>
      <c r="AB23" t="n">
        <v>2326.333669058319</v>
      </c>
      <c r="AC23" t="n">
        <v>2104.311648713202</v>
      </c>
      <c r="AD23" t="n">
        <v>1700232.904601985</v>
      </c>
      <c r="AE23" t="n">
        <v>2326333.669058319</v>
      </c>
      <c r="AF23" t="n">
        <v>1.13926798701842e-06</v>
      </c>
      <c r="AG23" t="n">
        <v>19</v>
      </c>
      <c r="AH23" t="n">
        <v>2104311.648713202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1685.21941686308</v>
      </c>
      <c r="AB24" t="n">
        <v>2305.791552785615</v>
      </c>
      <c r="AC24" t="n">
        <v>2085.730043186526</v>
      </c>
      <c r="AD24" t="n">
        <v>1685219.41686308</v>
      </c>
      <c r="AE24" t="n">
        <v>2305791.552785615</v>
      </c>
      <c r="AF24" t="n">
        <v>1.146594702503224e-06</v>
      </c>
      <c r="AG24" t="n">
        <v>19</v>
      </c>
      <c r="AH24" t="n">
        <v>2085730.043186526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1673.859693620397</v>
      </c>
      <c r="AB25" t="n">
        <v>2290.248678289357</v>
      </c>
      <c r="AC25" t="n">
        <v>2071.670558817629</v>
      </c>
      <c r="AD25" t="n">
        <v>1673859.693620397</v>
      </c>
      <c r="AE25" t="n">
        <v>2290248.678289358</v>
      </c>
      <c r="AF25" t="n">
        <v>1.152252958026143e-06</v>
      </c>
      <c r="AG25" t="n">
        <v>19</v>
      </c>
      <c r="AH25" t="n">
        <v>2071670.558817629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1665.977555378137</v>
      </c>
      <c r="AB26" t="n">
        <v>2279.4639890109</v>
      </c>
      <c r="AC26" t="n">
        <v>2061.915145147501</v>
      </c>
      <c r="AD26" t="n">
        <v>1665977.555378137</v>
      </c>
      <c r="AE26" t="n">
        <v>2279463.9890109</v>
      </c>
      <c r="AF26" t="n">
        <v>1.156315295324649e-06</v>
      </c>
      <c r="AG26" t="n">
        <v>19</v>
      </c>
      <c r="AH26" t="n">
        <v>2061915.145147501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1653.991817116323</v>
      </c>
      <c r="AB27" t="n">
        <v>2263.064573147633</v>
      </c>
      <c r="AC27" t="n">
        <v>2047.0808665175</v>
      </c>
      <c r="AD27" t="n">
        <v>1653991.817116323</v>
      </c>
      <c r="AE27" t="n">
        <v>2263064.573147634</v>
      </c>
      <c r="AF27" t="n">
        <v>1.16226371779746e-06</v>
      </c>
      <c r="AG27" t="n">
        <v>19</v>
      </c>
      <c r="AH27" t="n">
        <v>2047080.8665175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1637.754179348183</v>
      </c>
      <c r="AB28" t="n">
        <v>2240.847520799243</v>
      </c>
      <c r="AC28" t="n">
        <v>2026.984178463411</v>
      </c>
      <c r="AD28" t="n">
        <v>1637754.179348183</v>
      </c>
      <c r="AE28" t="n">
        <v>2240847.520799243</v>
      </c>
      <c r="AF28" t="n">
        <v>1.166253513358493e-06</v>
      </c>
      <c r="AG28" t="n">
        <v>18</v>
      </c>
      <c r="AH28" t="n">
        <v>2026984.178463411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1628.821086825228</v>
      </c>
      <c r="AB29" t="n">
        <v>2228.624869509109</v>
      </c>
      <c r="AC29" t="n">
        <v>2015.928039857808</v>
      </c>
      <c r="AD29" t="n">
        <v>1628821.086825228</v>
      </c>
      <c r="AE29" t="n">
        <v>2228624.869509108</v>
      </c>
      <c r="AF29" t="n">
        <v>1.170896184556785e-06</v>
      </c>
      <c r="AG29" t="n">
        <v>18</v>
      </c>
      <c r="AH29" t="n">
        <v>2015928.039857808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1621.390680138513</v>
      </c>
      <c r="AB30" t="n">
        <v>2218.458259273936</v>
      </c>
      <c r="AC30" t="n">
        <v>2006.731716634553</v>
      </c>
      <c r="AD30" t="n">
        <v>1621390.680138513</v>
      </c>
      <c r="AE30" t="n">
        <v>2218458.259273936</v>
      </c>
      <c r="AF30" t="n">
        <v>1.174813438380344e-06</v>
      </c>
      <c r="AG30" t="n">
        <v>18</v>
      </c>
      <c r="AH30" t="n">
        <v>2006731.716634553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1615.442368871036</v>
      </c>
      <c r="AB31" t="n">
        <v>2210.319517376803</v>
      </c>
      <c r="AC31" t="n">
        <v>1999.369724841286</v>
      </c>
      <c r="AD31" t="n">
        <v>1615442.368871036</v>
      </c>
      <c r="AE31" t="n">
        <v>2210319.517376803</v>
      </c>
      <c r="AF31" t="n">
        <v>1.17800527482917e-06</v>
      </c>
      <c r="AG31" t="n">
        <v>18</v>
      </c>
      <c r="AH31" t="n">
        <v>1999369.724841286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1606.16619089951</v>
      </c>
      <c r="AB32" t="n">
        <v>2197.627441440071</v>
      </c>
      <c r="AC32" t="n">
        <v>1987.888962818516</v>
      </c>
      <c r="AD32" t="n">
        <v>1606166.19089951</v>
      </c>
      <c r="AE32" t="n">
        <v>2197627.441440071</v>
      </c>
      <c r="AF32" t="n">
        <v>1.182575404289989e-06</v>
      </c>
      <c r="AG32" t="n">
        <v>18</v>
      </c>
      <c r="AH32" t="n">
        <v>1987888.962818516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1600.178304957369</v>
      </c>
      <c r="AB33" t="n">
        <v>2189.43455172715</v>
      </c>
      <c r="AC33" t="n">
        <v>1980.477991001003</v>
      </c>
      <c r="AD33" t="n">
        <v>1600178.304957369</v>
      </c>
      <c r="AE33" t="n">
        <v>2189434.55172715</v>
      </c>
      <c r="AF33" t="n">
        <v>1.185622157263868e-06</v>
      </c>
      <c r="AG33" t="n">
        <v>18</v>
      </c>
      <c r="AH33" t="n">
        <v>1980477.991001003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1595.244092928689</v>
      </c>
      <c r="AB34" t="n">
        <v>2182.683345147437</v>
      </c>
      <c r="AC34" t="n">
        <v>1974.371110101881</v>
      </c>
      <c r="AD34" t="n">
        <v>1595244.092928689</v>
      </c>
      <c r="AE34" t="n">
        <v>2182683.345147437</v>
      </c>
      <c r="AF34" t="n">
        <v>1.188596368500274e-06</v>
      </c>
      <c r="AG34" t="n">
        <v>18</v>
      </c>
      <c r="AH34" t="n">
        <v>1974371.110101881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1587.970334824812</v>
      </c>
      <c r="AB35" t="n">
        <v>2172.731068414154</v>
      </c>
      <c r="AC35" t="n">
        <v>1965.368664691913</v>
      </c>
      <c r="AD35" t="n">
        <v>1587970.334824812</v>
      </c>
      <c r="AE35" t="n">
        <v>2172731.068414154</v>
      </c>
      <c r="AF35" t="n">
        <v>1.19200583016152e-06</v>
      </c>
      <c r="AG35" t="n">
        <v>18</v>
      </c>
      <c r="AH35" t="n">
        <v>1965368.664691913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1582.8846209043</v>
      </c>
      <c r="AB36" t="n">
        <v>2165.772570262247</v>
      </c>
      <c r="AC36" t="n">
        <v>1959.07427583731</v>
      </c>
      <c r="AD36" t="n">
        <v>1582884.6209043</v>
      </c>
      <c r="AE36" t="n">
        <v>2165772.570262246</v>
      </c>
      <c r="AF36" t="n">
        <v>1.194617332710559e-06</v>
      </c>
      <c r="AG36" t="n">
        <v>18</v>
      </c>
      <c r="AH36" t="n">
        <v>1959074.27583731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1576.347617272035</v>
      </c>
      <c r="AB37" t="n">
        <v>2156.828353500335</v>
      </c>
      <c r="AC37" t="n">
        <v>1950.983682569869</v>
      </c>
      <c r="AD37" t="n">
        <v>1576347.617272035</v>
      </c>
      <c r="AE37" t="n">
        <v>2156828.353500335</v>
      </c>
      <c r="AF37" t="n">
        <v>1.198244419584225e-06</v>
      </c>
      <c r="AG37" t="n">
        <v>18</v>
      </c>
      <c r="AH37" t="n">
        <v>1950983.682569868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1572.264959581025</v>
      </c>
      <c r="AB38" t="n">
        <v>2151.24228113335</v>
      </c>
      <c r="AC38" t="n">
        <v>1945.930737109487</v>
      </c>
      <c r="AD38" t="n">
        <v>1572264.959581025</v>
      </c>
      <c r="AE38" t="n">
        <v>2151242.28113335</v>
      </c>
      <c r="AF38" t="n">
        <v>1.200565755183371e-06</v>
      </c>
      <c r="AG38" t="n">
        <v>18</v>
      </c>
      <c r="AH38" t="n">
        <v>1945930.737109487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1566.39710786895</v>
      </c>
      <c r="AB39" t="n">
        <v>2143.213627549542</v>
      </c>
      <c r="AC39" t="n">
        <v>1938.668326955431</v>
      </c>
      <c r="AD39" t="n">
        <v>1566397.10786895</v>
      </c>
      <c r="AE39" t="n">
        <v>2143213.627549542</v>
      </c>
      <c r="AF39" t="n">
        <v>1.20317725773241e-06</v>
      </c>
      <c r="AG39" t="n">
        <v>18</v>
      </c>
      <c r="AH39" t="n">
        <v>1938668.326955431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1561.608948013349</v>
      </c>
      <c r="AB40" t="n">
        <v>2136.662255996404</v>
      </c>
      <c r="AC40" t="n">
        <v>1932.742209108417</v>
      </c>
      <c r="AD40" t="n">
        <v>1561608.948013349</v>
      </c>
      <c r="AE40" t="n">
        <v>2136662.255996404</v>
      </c>
      <c r="AF40" t="n">
        <v>1.20578876028145e-06</v>
      </c>
      <c r="AG40" t="n">
        <v>18</v>
      </c>
      <c r="AH40" t="n">
        <v>1932742.209108417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1557.521831494077</v>
      </c>
      <c r="AB41" t="n">
        <v>2131.070082863881</v>
      </c>
      <c r="AC41" t="n">
        <v>1927.683745130997</v>
      </c>
      <c r="AD41" t="n">
        <v>1557521.831494077</v>
      </c>
      <c r="AE41" t="n">
        <v>2131070.08286388</v>
      </c>
      <c r="AF41" t="n">
        <v>1.207674845455756e-06</v>
      </c>
      <c r="AG41" t="n">
        <v>18</v>
      </c>
      <c r="AH41" t="n">
        <v>1927683.745130997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1551.957829790394</v>
      </c>
      <c r="AB42" t="n">
        <v>2123.45717026647</v>
      </c>
      <c r="AC42" t="n">
        <v>1920.797398227094</v>
      </c>
      <c r="AD42" t="n">
        <v>1551957.829790394</v>
      </c>
      <c r="AE42" t="n">
        <v>2123457.17026647</v>
      </c>
      <c r="AF42" t="n">
        <v>1.210794140167109e-06</v>
      </c>
      <c r="AG42" t="n">
        <v>18</v>
      </c>
      <c r="AH42" t="n">
        <v>1920797.398227094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1551.309261676864</v>
      </c>
      <c r="AB43" t="n">
        <v>2122.569770760732</v>
      </c>
      <c r="AC43" t="n">
        <v>1919.994690884711</v>
      </c>
      <c r="AD43" t="n">
        <v>1551309.261676864</v>
      </c>
      <c r="AE43" t="n">
        <v>2122569.770760732</v>
      </c>
      <c r="AF43" t="n">
        <v>1.211664641016788e-06</v>
      </c>
      <c r="AG43" t="n">
        <v>18</v>
      </c>
      <c r="AH43" t="n">
        <v>1919994.690884711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1547.447110650986</v>
      </c>
      <c r="AB44" t="n">
        <v>2117.285405341048</v>
      </c>
      <c r="AC44" t="n">
        <v>1915.214657884028</v>
      </c>
      <c r="AD44" t="n">
        <v>1547447.110650986</v>
      </c>
      <c r="AE44" t="n">
        <v>2117285.405341048</v>
      </c>
      <c r="AF44" t="n">
        <v>1.213188017503728e-06</v>
      </c>
      <c r="AG44" t="n">
        <v>18</v>
      </c>
      <c r="AH44" t="n">
        <v>1915214.657884028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1541.183537319757</v>
      </c>
      <c r="AB45" t="n">
        <v>2108.715307979907</v>
      </c>
      <c r="AC45" t="n">
        <v>1907.462478586828</v>
      </c>
      <c r="AD45" t="n">
        <v>1541183.537319757</v>
      </c>
      <c r="AE45" t="n">
        <v>2108715.307979907</v>
      </c>
      <c r="AF45" t="n">
        <v>1.216742562639921e-06</v>
      </c>
      <c r="AG45" t="n">
        <v>18</v>
      </c>
      <c r="AH45" t="n">
        <v>1907462.478586827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1538.137322210847</v>
      </c>
      <c r="AB46" t="n">
        <v>2104.547342078371</v>
      </c>
      <c r="AC46" t="n">
        <v>1903.692297501157</v>
      </c>
      <c r="AD46" t="n">
        <v>1538137.322210847</v>
      </c>
      <c r="AE46" t="n">
        <v>2104547.342078371</v>
      </c>
      <c r="AF46" t="n">
        <v>1.218338480864333e-06</v>
      </c>
      <c r="AG46" t="n">
        <v>18</v>
      </c>
      <c r="AH46" t="n">
        <v>1903692.297501157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1536.031734261914</v>
      </c>
      <c r="AB47" t="n">
        <v>2101.666383754658</v>
      </c>
      <c r="AC47" t="n">
        <v>1901.086293796408</v>
      </c>
      <c r="AD47" t="n">
        <v>1536031.734261914</v>
      </c>
      <c r="AE47" t="n">
        <v>2101666.383754658</v>
      </c>
      <c r="AF47" t="n">
        <v>1.21957169040138e-06</v>
      </c>
      <c r="AG47" t="n">
        <v>18</v>
      </c>
      <c r="AH47" t="n">
        <v>1901086.293796408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1532.777894878142</v>
      </c>
      <c r="AB48" t="n">
        <v>2097.214337160518</v>
      </c>
      <c r="AC48" t="n">
        <v>1897.059144280726</v>
      </c>
      <c r="AD48" t="n">
        <v>1532777.894878142</v>
      </c>
      <c r="AE48" t="n">
        <v>2097214.337160517</v>
      </c>
      <c r="AF48" t="n">
        <v>1.221240150363266e-06</v>
      </c>
      <c r="AG48" t="n">
        <v>18</v>
      </c>
      <c r="AH48" t="n">
        <v>1897059.144280726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1528.696450158182</v>
      </c>
      <c r="AB49" t="n">
        <v>2091.629924434036</v>
      </c>
      <c r="AC49" t="n">
        <v>1892.007700067088</v>
      </c>
      <c r="AD49" t="n">
        <v>1528696.450158182</v>
      </c>
      <c r="AE49" t="n">
        <v>2091629.924434036</v>
      </c>
      <c r="AF49" t="n">
        <v>1.222981152062625e-06</v>
      </c>
      <c r="AG49" t="n">
        <v>18</v>
      </c>
      <c r="AH49" t="n">
        <v>1892007.700067088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1526.092041783422</v>
      </c>
      <c r="AB50" t="n">
        <v>2088.066457997301</v>
      </c>
      <c r="AC50" t="n">
        <v>1888.784325865717</v>
      </c>
      <c r="AD50" t="n">
        <v>1526092.041783422</v>
      </c>
      <c r="AE50" t="n">
        <v>2088066.457997301</v>
      </c>
      <c r="AF50" t="n">
        <v>1.224649612024512e-06</v>
      </c>
      <c r="AG50" t="n">
        <v>18</v>
      </c>
      <c r="AH50" t="n">
        <v>1888784.325865717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1522.612869797567</v>
      </c>
      <c r="AB51" t="n">
        <v>2083.306101396018</v>
      </c>
      <c r="AC51" t="n">
        <v>1884.478291017259</v>
      </c>
      <c r="AD51" t="n">
        <v>1522612.869797567</v>
      </c>
      <c r="AE51" t="n">
        <v>2083306.101396018</v>
      </c>
      <c r="AF51" t="n">
        <v>1.226318071986398e-06</v>
      </c>
      <c r="AG51" t="n">
        <v>18</v>
      </c>
      <c r="AH51" t="n">
        <v>1884478.291017259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1518.487895056536</v>
      </c>
      <c r="AB52" t="n">
        <v>2077.662128974298</v>
      </c>
      <c r="AC52" t="n">
        <v>1879.372971402102</v>
      </c>
      <c r="AD52" t="n">
        <v>1518487.895056535</v>
      </c>
      <c r="AE52" t="n">
        <v>2077662.128974297</v>
      </c>
      <c r="AF52" t="n">
        <v>1.228276698898178e-06</v>
      </c>
      <c r="AG52" t="n">
        <v>18</v>
      </c>
      <c r="AH52" t="n">
        <v>1879372.971402102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1517.130240640244</v>
      </c>
      <c r="AB53" t="n">
        <v>2075.804526306441</v>
      </c>
      <c r="AC53" t="n">
        <v>1877.692655725704</v>
      </c>
      <c r="AD53" t="n">
        <v>1517130.240640244</v>
      </c>
      <c r="AE53" t="n">
        <v>2075804.526306441</v>
      </c>
      <c r="AF53" t="n">
        <v>1.229219741485331e-06</v>
      </c>
      <c r="AG53" t="n">
        <v>18</v>
      </c>
      <c r="AH53" t="n">
        <v>1877692.655725704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1513.581998034589</v>
      </c>
      <c r="AB54" t="n">
        <v>2070.949664235968</v>
      </c>
      <c r="AC54" t="n">
        <v>1873.301134877396</v>
      </c>
      <c r="AD54" t="n">
        <v>1513581.998034589</v>
      </c>
      <c r="AE54" t="n">
        <v>2070949.664235968</v>
      </c>
      <c r="AF54" t="n">
        <v>1.23096074318469e-06</v>
      </c>
      <c r="AG54" t="n">
        <v>18</v>
      </c>
      <c r="AH54" t="n">
        <v>1873301.134877396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1508.675613701765</v>
      </c>
      <c r="AB55" t="n">
        <v>2064.236532737399</v>
      </c>
      <c r="AC55" t="n">
        <v>1867.22869522711</v>
      </c>
      <c r="AD55" t="n">
        <v>1508675.613701765</v>
      </c>
      <c r="AE55" t="n">
        <v>2064236.532737399</v>
      </c>
      <c r="AF55" t="n">
        <v>1.233282078783836e-06</v>
      </c>
      <c r="AG55" t="n">
        <v>18</v>
      </c>
      <c r="AH55" t="n">
        <v>1867228.69522711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1509.012115971718</v>
      </c>
      <c r="AB56" t="n">
        <v>2064.69694998858</v>
      </c>
      <c r="AC56" t="n">
        <v>1867.645170902039</v>
      </c>
      <c r="AD56" t="n">
        <v>1509012.115971718</v>
      </c>
      <c r="AE56" t="n">
        <v>2064696.94998858</v>
      </c>
      <c r="AF56" t="n">
        <v>1.23291937009647e-06</v>
      </c>
      <c r="AG56" t="n">
        <v>18</v>
      </c>
      <c r="AH56" t="n">
        <v>1867645.170902039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1507.820947171329</v>
      </c>
      <c r="AB57" t="n">
        <v>2063.06714028523</v>
      </c>
      <c r="AC57" t="n">
        <v>1866.170907949324</v>
      </c>
      <c r="AD57" t="n">
        <v>1507820.947171329</v>
      </c>
      <c r="AE57" t="n">
        <v>2063067.14028523</v>
      </c>
      <c r="AF57" t="n">
        <v>1.23400749615857e-06</v>
      </c>
      <c r="AG57" t="n">
        <v>18</v>
      </c>
      <c r="AH57" t="n">
        <v>1866170.907949324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1494.48022801197</v>
      </c>
      <c r="AB58" t="n">
        <v>2044.813779780403</v>
      </c>
      <c r="AC58" t="n">
        <v>1849.659622552326</v>
      </c>
      <c r="AD58" t="n">
        <v>1494480.22801197</v>
      </c>
      <c r="AE58" t="n">
        <v>2044813.779780403</v>
      </c>
      <c r="AF58" t="n">
        <v>1.236401373495189e-06</v>
      </c>
      <c r="AG58" t="n">
        <v>17</v>
      </c>
      <c r="AH58" t="n">
        <v>1849659.622552325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1490.688760687725</v>
      </c>
      <c r="AB59" t="n">
        <v>2039.626126919638</v>
      </c>
      <c r="AC59" t="n">
        <v>1844.967071999676</v>
      </c>
      <c r="AD59" t="n">
        <v>1490688.760687725</v>
      </c>
      <c r="AE59" t="n">
        <v>2039626.126919638</v>
      </c>
      <c r="AF59" t="n">
        <v>1.237924749982129e-06</v>
      </c>
      <c r="AG59" t="n">
        <v>17</v>
      </c>
      <c r="AH59" t="n">
        <v>1844967.071999676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1491.646315313565</v>
      </c>
      <c r="AB60" t="n">
        <v>2040.936295403041</v>
      </c>
      <c r="AC60" t="n">
        <v>1846.152199841855</v>
      </c>
      <c r="AD60" t="n">
        <v>1491646.315313565</v>
      </c>
      <c r="AE60" t="n">
        <v>2040936.295403041</v>
      </c>
      <c r="AF60" t="n">
        <v>1.237634583032235e-06</v>
      </c>
      <c r="AG60" t="n">
        <v>17</v>
      </c>
      <c r="AH60" t="n">
        <v>1846152.199841855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1487.417699053202</v>
      </c>
      <c r="AB61" t="n">
        <v>2035.150516082229</v>
      </c>
      <c r="AC61" t="n">
        <v>1840.918607179029</v>
      </c>
      <c r="AD61" t="n">
        <v>1487417.699053202</v>
      </c>
      <c r="AE61" t="n">
        <v>2035150.516082229</v>
      </c>
      <c r="AF61" t="n">
        <v>1.239520668206542e-06</v>
      </c>
      <c r="AG61" t="n">
        <v>17</v>
      </c>
      <c r="AH61" t="n">
        <v>1840918.607179029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1483.879846432044</v>
      </c>
      <c r="AB62" t="n">
        <v>2030.309870046919</v>
      </c>
      <c r="AC62" t="n">
        <v>1836.53994560744</v>
      </c>
      <c r="AD62" t="n">
        <v>1483879.846432044</v>
      </c>
      <c r="AE62" t="n">
        <v>2030309.870046919</v>
      </c>
      <c r="AF62" t="n">
        <v>1.241551836855794e-06</v>
      </c>
      <c r="AG62" t="n">
        <v>17</v>
      </c>
      <c r="AH62" t="n">
        <v>1836539.94560744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1485.679354649296</v>
      </c>
      <c r="AB63" t="n">
        <v>2032.772036578462</v>
      </c>
      <c r="AC63" t="n">
        <v>1838.767126420885</v>
      </c>
      <c r="AD63" t="n">
        <v>1485679.354649296</v>
      </c>
      <c r="AE63" t="n">
        <v>2032772.036578462</v>
      </c>
      <c r="AF63" t="n">
        <v>1.240826419481061e-06</v>
      </c>
      <c r="AG63" t="n">
        <v>17</v>
      </c>
      <c r="AH63" t="n">
        <v>1838767.126420885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1481.07686010142</v>
      </c>
      <c r="AB64" t="n">
        <v>2026.474700490329</v>
      </c>
      <c r="AC64" t="n">
        <v>1833.070799250637</v>
      </c>
      <c r="AD64" t="n">
        <v>1481076.86010142</v>
      </c>
      <c r="AE64" t="n">
        <v>2026474.700490329</v>
      </c>
      <c r="AF64" t="n">
        <v>1.243075213342734e-06</v>
      </c>
      <c r="AG64" t="n">
        <v>17</v>
      </c>
      <c r="AH64" t="n">
        <v>1833070.799250637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1482.088856490128</v>
      </c>
      <c r="AB65" t="n">
        <v>2027.859358595489</v>
      </c>
      <c r="AC65" t="n">
        <v>1834.32330752962</v>
      </c>
      <c r="AD65" t="n">
        <v>1482088.856490128</v>
      </c>
      <c r="AE65" t="n">
        <v>2027859.358595489</v>
      </c>
      <c r="AF65" t="n">
        <v>1.242277254230527e-06</v>
      </c>
      <c r="AG65" t="n">
        <v>17</v>
      </c>
      <c r="AH65" t="n">
        <v>1834323.30752962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1477.098649398162</v>
      </c>
      <c r="AB66" t="n">
        <v>2021.031537099861</v>
      </c>
      <c r="AC66" t="n">
        <v>1828.147123734628</v>
      </c>
      <c r="AD66" t="n">
        <v>1477098.649398162</v>
      </c>
      <c r="AE66" t="n">
        <v>2021031.537099862</v>
      </c>
      <c r="AF66" t="n">
        <v>1.244671131567147e-06</v>
      </c>
      <c r="AG66" t="n">
        <v>17</v>
      </c>
      <c r="AH66" t="n">
        <v>1828147.123734628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1472.891296625205</v>
      </c>
      <c r="AB67" t="n">
        <v>2015.274851420598</v>
      </c>
      <c r="AC67" t="n">
        <v>1822.939848057034</v>
      </c>
      <c r="AD67" t="n">
        <v>1472891.296625205</v>
      </c>
      <c r="AE67" t="n">
        <v>2015274.851420598</v>
      </c>
      <c r="AF67" t="n">
        <v>1.24626704979156e-06</v>
      </c>
      <c r="AG67" t="n">
        <v>17</v>
      </c>
      <c r="AH67" t="n">
        <v>1822939.848057034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1475.319292636849</v>
      </c>
      <c r="AB68" t="n">
        <v>2018.596942679353</v>
      </c>
      <c r="AC68" t="n">
        <v>1825.944883588638</v>
      </c>
      <c r="AD68" t="n">
        <v>1475319.292636849</v>
      </c>
      <c r="AE68" t="n">
        <v>2018596.942679353</v>
      </c>
      <c r="AF68" t="n">
        <v>1.245759257629247e-06</v>
      </c>
      <c r="AG68" t="n">
        <v>17</v>
      </c>
      <c r="AH68" t="n">
        <v>1825944.883588638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1470.204266916409</v>
      </c>
      <c r="AB69" t="n">
        <v>2011.598338829639</v>
      </c>
      <c r="AC69" t="n">
        <v>1819.614216667739</v>
      </c>
      <c r="AD69" t="n">
        <v>1470204.266916409</v>
      </c>
      <c r="AE69" t="n">
        <v>2011598.338829639</v>
      </c>
      <c r="AF69" t="n">
        <v>1.247862968015973e-06</v>
      </c>
      <c r="AG69" t="n">
        <v>17</v>
      </c>
      <c r="AH69" t="n">
        <v>1819614.216667739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1470.563334978573</v>
      </c>
      <c r="AB70" t="n">
        <v>2012.089631593256</v>
      </c>
      <c r="AC70" t="n">
        <v>1820.05862113953</v>
      </c>
      <c r="AD70" t="n">
        <v>1470563.334978573</v>
      </c>
      <c r="AE70" t="n">
        <v>2012089.631593256</v>
      </c>
      <c r="AF70" t="n">
        <v>1.247935509753446e-06</v>
      </c>
      <c r="AG70" t="n">
        <v>17</v>
      </c>
      <c r="AH70" t="n">
        <v>1820058.62113953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1467.052949673647</v>
      </c>
      <c r="AB71" t="n">
        <v>2007.286567551787</v>
      </c>
      <c r="AC71" t="n">
        <v>1815.713954789036</v>
      </c>
      <c r="AD71" t="n">
        <v>1467052.949673647</v>
      </c>
      <c r="AE71" t="n">
        <v>2007286.567551787</v>
      </c>
      <c r="AF71" t="n">
        <v>1.249386344502912e-06</v>
      </c>
      <c r="AG71" t="n">
        <v>17</v>
      </c>
      <c r="AH71" t="n">
        <v>1815713.954789035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1469.719412339409</v>
      </c>
      <c r="AB72" t="n">
        <v>2010.934939407113</v>
      </c>
      <c r="AC72" t="n">
        <v>1819.014131155012</v>
      </c>
      <c r="AD72" t="n">
        <v>1469719.412339409</v>
      </c>
      <c r="AE72" t="n">
        <v>2010934.939407113</v>
      </c>
      <c r="AF72" t="n">
        <v>1.248370760178286e-06</v>
      </c>
      <c r="AG72" t="n">
        <v>17</v>
      </c>
      <c r="AH72" t="n">
        <v>1819014.131155012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1463.93553163306</v>
      </c>
      <c r="AB73" t="n">
        <v>2003.021178657879</v>
      </c>
      <c r="AC73" t="n">
        <v>1811.855648624651</v>
      </c>
      <c r="AD73" t="n">
        <v>1463935.53163306</v>
      </c>
      <c r="AE73" t="n">
        <v>2003021.178657879</v>
      </c>
      <c r="AF73" t="n">
        <v>1.250764637514905e-06</v>
      </c>
      <c r="AG73" t="n">
        <v>17</v>
      </c>
      <c r="AH73" t="n">
        <v>1811855.648624651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1463.600735259105</v>
      </c>
      <c r="AB74" t="n">
        <v>2002.563095488859</v>
      </c>
      <c r="AC74" t="n">
        <v>1811.441284270359</v>
      </c>
      <c r="AD74" t="n">
        <v>1463600.735259105</v>
      </c>
      <c r="AE74" t="n">
        <v>2002563.095488859</v>
      </c>
      <c r="AF74" t="n">
        <v>1.250909720989852e-06</v>
      </c>
      <c r="AG74" t="n">
        <v>17</v>
      </c>
      <c r="AH74" t="n">
        <v>1811441.284270359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1464.011773902793</v>
      </c>
      <c r="AB75" t="n">
        <v>2003.125496694898</v>
      </c>
      <c r="AC75" t="n">
        <v>1811.950010694629</v>
      </c>
      <c r="AD75" t="n">
        <v>1464011.773902792</v>
      </c>
      <c r="AE75" t="n">
        <v>2003125.496694898</v>
      </c>
      <c r="AF75" t="n">
        <v>1.250692095777432e-06</v>
      </c>
      <c r="AG75" t="n">
        <v>17</v>
      </c>
      <c r="AH75" t="n">
        <v>1811950.010694629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1460.257429762688</v>
      </c>
      <c r="AB76" t="n">
        <v>1997.988637412433</v>
      </c>
      <c r="AC76" t="n">
        <v>1807.303406052455</v>
      </c>
      <c r="AD76" t="n">
        <v>1460257.429762688</v>
      </c>
      <c r="AE76" t="n">
        <v>1997988.637412433</v>
      </c>
      <c r="AF76" t="n">
        <v>1.252795806164158e-06</v>
      </c>
      <c r="AG76" t="n">
        <v>17</v>
      </c>
      <c r="AH76" t="n">
        <v>1807303.406052455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1459.481658442967</v>
      </c>
      <c r="AB77" t="n">
        <v>1996.927192868176</v>
      </c>
      <c r="AC77" t="n">
        <v>1806.343264285755</v>
      </c>
      <c r="AD77" t="n">
        <v>1459481.658442967</v>
      </c>
      <c r="AE77" t="n">
        <v>1996927.192868176</v>
      </c>
      <c r="AF77" t="n">
        <v>1.253085973114051e-06</v>
      </c>
      <c r="AG77" t="n">
        <v>17</v>
      </c>
      <c r="AH77" t="n">
        <v>1806343.264285755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1457.499981694896</v>
      </c>
      <c r="AB78" t="n">
        <v>1994.215775316057</v>
      </c>
      <c r="AC78" t="n">
        <v>1803.890620619311</v>
      </c>
      <c r="AD78" t="n">
        <v>1457499.981694896</v>
      </c>
      <c r="AE78" t="n">
        <v>1994215.775316057</v>
      </c>
      <c r="AF78" t="n">
        <v>1.254246640913625e-06</v>
      </c>
      <c r="AG78" t="n">
        <v>17</v>
      </c>
      <c r="AH78" t="n">
        <v>1803890.620619311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1456.80054611017</v>
      </c>
      <c r="AB79" t="n">
        <v>1993.258776692115</v>
      </c>
      <c r="AC79" t="n">
        <v>1803.024956600883</v>
      </c>
      <c r="AD79" t="n">
        <v>1456800.54611017</v>
      </c>
      <c r="AE79" t="n">
        <v>1993258.776692115</v>
      </c>
      <c r="AF79" t="n">
        <v>1.254246640913625e-06</v>
      </c>
      <c r="AG79" t="n">
        <v>17</v>
      </c>
      <c r="AH79" t="n">
        <v>1803024.956600883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1455.379285290616</v>
      </c>
      <c r="AB80" t="n">
        <v>1991.314144937199</v>
      </c>
      <c r="AC80" t="n">
        <v>1801.265917771348</v>
      </c>
      <c r="AD80" t="n">
        <v>1455379.285290616</v>
      </c>
      <c r="AE80" t="n">
        <v>1991314.144937199</v>
      </c>
      <c r="AF80" t="n">
        <v>1.254174099176151e-06</v>
      </c>
      <c r="AG80" t="n">
        <v>17</v>
      </c>
      <c r="AH80" t="n">
        <v>1801265.917771348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1453.439896868479</v>
      </c>
      <c r="AB81" t="n">
        <v>1988.660588138252</v>
      </c>
      <c r="AC81" t="n">
        <v>1798.865612709002</v>
      </c>
      <c r="AD81" t="n">
        <v>1453439.896868479</v>
      </c>
      <c r="AE81" t="n">
        <v>1988660.588138252</v>
      </c>
      <c r="AF81" t="n">
        <v>1.256060184350457e-06</v>
      </c>
      <c r="AG81" t="n">
        <v>17</v>
      </c>
      <c r="AH81" t="n">
        <v>1798865.612709002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1452.84235288963</v>
      </c>
      <c r="AB82" t="n">
        <v>1987.843002104612</v>
      </c>
      <c r="AC82" t="n">
        <v>1798.126055938923</v>
      </c>
      <c r="AD82" t="n">
        <v>1452842.35288963</v>
      </c>
      <c r="AE82" t="n">
        <v>1987843.002104612</v>
      </c>
      <c r="AF82" t="n">
        <v>1.256205267825404e-06</v>
      </c>
      <c r="AG82" t="n">
        <v>17</v>
      </c>
      <c r="AH82" t="n">
        <v>1798126.055938923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1448.650052181591</v>
      </c>
      <c r="AB83" t="n">
        <v>1982.106911324619</v>
      </c>
      <c r="AC83" t="n">
        <v>1792.937409612319</v>
      </c>
      <c r="AD83" t="n">
        <v>1448650.052181591</v>
      </c>
      <c r="AE83" t="n">
        <v>1982106.911324619</v>
      </c>
      <c r="AF83" t="n">
        <v>1.257656102574871e-06</v>
      </c>
      <c r="AG83" t="n">
        <v>17</v>
      </c>
      <c r="AH83" t="n">
        <v>1792937.409612319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1448.720382766641</v>
      </c>
      <c r="AB84" t="n">
        <v>1982.203140733851</v>
      </c>
      <c r="AC84" t="n">
        <v>1793.024455021793</v>
      </c>
      <c r="AD84" t="n">
        <v>1448720.382766641</v>
      </c>
      <c r="AE84" t="n">
        <v>1982203.140733851</v>
      </c>
      <c r="AF84" t="n">
        <v>1.25809135299971e-06</v>
      </c>
      <c r="AG84" t="n">
        <v>17</v>
      </c>
      <c r="AH84" t="n">
        <v>1793024.455021793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1449.713711968761</v>
      </c>
      <c r="AB85" t="n">
        <v>1983.562257570782</v>
      </c>
      <c r="AC85" t="n">
        <v>1794.25385965534</v>
      </c>
      <c r="AD85" t="n">
        <v>1449713.711968761</v>
      </c>
      <c r="AE85" t="n">
        <v>1983562.257570782</v>
      </c>
      <c r="AF85" t="n">
        <v>1.257293393887504e-06</v>
      </c>
      <c r="AG85" t="n">
        <v>17</v>
      </c>
      <c r="AH85" t="n">
        <v>1794253.85965534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1445.342055664077</v>
      </c>
      <c r="AB86" t="n">
        <v>1977.58076455085</v>
      </c>
      <c r="AC86" t="n">
        <v>1788.843231934151</v>
      </c>
      <c r="AD86" t="n">
        <v>1445342.055664077</v>
      </c>
      <c r="AE86" t="n">
        <v>1977580.76455085</v>
      </c>
      <c r="AF86" t="n">
        <v>1.25961472948665e-06</v>
      </c>
      <c r="AG86" t="n">
        <v>17</v>
      </c>
      <c r="AH86" t="n">
        <v>1788843.231934151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1445.778868712032</v>
      </c>
      <c r="AB87" t="n">
        <v>1978.178431433894</v>
      </c>
      <c r="AC87" t="n">
        <v>1789.383858328708</v>
      </c>
      <c r="AD87" t="n">
        <v>1445778.868712032</v>
      </c>
      <c r="AE87" t="n">
        <v>1978178.431433894</v>
      </c>
      <c r="AF87" t="n">
        <v>1.259542187749177e-06</v>
      </c>
      <c r="AG87" t="n">
        <v>17</v>
      </c>
      <c r="AH87" t="n">
        <v>1789383.858328708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1446.208044712748</v>
      </c>
      <c r="AB88" t="n">
        <v>1978.765648971981</v>
      </c>
      <c r="AC88" t="n">
        <v>1789.915032649125</v>
      </c>
      <c r="AD88" t="n">
        <v>1446208.044712747</v>
      </c>
      <c r="AE88" t="n">
        <v>1978765.648971981</v>
      </c>
      <c r="AF88" t="n">
        <v>1.259252020799283e-06</v>
      </c>
      <c r="AG88" t="n">
        <v>17</v>
      </c>
      <c r="AH88" t="n">
        <v>1789915.032649125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1442.316153992901</v>
      </c>
      <c r="AB89" t="n">
        <v>1973.440592390986</v>
      </c>
      <c r="AC89" t="n">
        <v>1785.098191994457</v>
      </c>
      <c r="AD89" t="n">
        <v>1442316.153992901</v>
      </c>
      <c r="AE89" t="n">
        <v>1973440.592390985</v>
      </c>
      <c r="AF89" t="n">
        <v>1.260847939023696e-06</v>
      </c>
      <c r="AG89" t="n">
        <v>17</v>
      </c>
      <c r="AH89" t="n">
        <v>1785098.191994457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1442.251379846918</v>
      </c>
      <c r="AB90" t="n">
        <v>1973.351965546819</v>
      </c>
      <c r="AC90" t="n">
        <v>1785.018023571909</v>
      </c>
      <c r="AD90" t="n">
        <v>1442251.379846918</v>
      </c>
      <c r="AE90" t="n">
        <v>1973351.965546819</v>
      </c>
      <c r="AF90" t="n">
        <v>1.260775397286223e-06</v>
      </c>
      <c r="AG90" t="n">
        <v>17</v>
      </c>
      <c r="AH90" t="n">
        <v>1785018.023571908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1441.141269713978</v>
      </c>
      <c r="AB91" t="n">
        <v>1971.833063888327</v>
      </c>
      <c r="AC91" t="n">
        <v>1783.644083755911</v>
      </c>
      <c r="AD91" t="n">
        <v>1441141.269713978</v>
      </c>
      <c r="AE91" t="n">
        <v>1971833.063888327</v>
      </c>
      <c r="AF91" t="n">
        <v>1.261210647711063e-06</v>
      </c>
      <c r="AG91" t="n">
        <v>17</v>
      </c>
      <c r="AH91" t="n">
        <v>1783644.083755911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1441.133338841767</v>
      </c>
      <c r="AB92" t="n">
        <v>1971.822212519084</v>
      </c>
      <c r="AC92" t="n">
        <v>1783.634268026118</v>
      </c>
      <c r="AD92" t="n">
        <v>1441133.338841768</v>
      </c>
      <c r="AE92" t="n">
        <v>1971822.212519084</v>
      </c>
      <c r="AF92" t="n">
        <v>1.260847939023696e-06</v>
      </c>
      <c r="AG92" t="n">
        <v>17</v>
      </c>
      <c r="AH92" t="n">
        <v>1783634.268026118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1438.50327387088</v>
      </c>
      <c r="AB93" t="n">
        <v>1968.223641595637</v>
      </c>
      <c r="AC93" t="n">
        <v>1780.379139660979</v>
      </c>
      <c r="AD93" t="n">
        <v>1438503.27387088</v>
      </c>
      <c r="AE93" t="n">
        <v>1968223.641595637</v>
      </c>
      <c r="AF93" t="n">
        <v>1.262588940723056e-06</v>
      </c>
      <c r="AG93" t="n">
        <v>17</v>
      </c>
      <c r="AH93" t="n">
        <v>1780379.139660979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1436.1830428511</v>
      </c>
      <c r="AB94" t="n">
        <v>1965.048999153006</v>
      </c>
      <c r="AC94" t="n">
        <v>1777.507480637434</v>
      </c>
      <c r="AD94" t="n">
        <v>1436183.0428511</v>
      </c>
      <c r="AE94" t="n">
        <v>1965048.999153006</v>
      </c>
      <c r="AF94" t="n">
        <v>1.263096732885369e-06</v>
      </c>
      <c r="AG94" t="n">
        <v>17</v>
      </c>
      <c r="AH94" t="n">
        <v>1777507.480637434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1434.84953588929</v>
      </c>
      <c r="AB95" t="n">
        <v>1963.224436097683</v>
      </c>
      <c r="AC95" t="n">
        <v>1775.857051319321</v>
      </c>
      <c r="AD95" t="n">
        <v>1434849.53588929</v>
      </c>
      <c r="AE95" t="n">
        <v>1963224.436097683</v>
      </c>
      <c r="AF95" t="n">
        <v>1.263096732885369e-06</v>
      </c>
      <c r="AG95" t="n">
        <v>17</v>
      </c>
      <c r="AH95" t="n">
        <v>1775857.051319321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1432.795814432754</v>
      </c>
      <c r="AB96" t="n">
        <v>1960.414443797054</v>
      </c>
      <c r="AC96" t="n">
        <v>1773.315240740016</v>
      </c>
      <c r="AD96" t="n">
        <v>1432795.814432754</v>
      </c>
      <c r="AE96" t="n">
        <v>1960414.443797054</v>
      </c>
      <c r="AF96" t="n">
        <v>1.264547567634835e-06</v>
      </c>
      <c r="AG96" t="n">
        <v>17</v>
      </c>
      <c r="AH96" t="n">
        <v>1773315.240740016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1434.451105860413</v>
      </c>
      <c r="AB97" t="n">
        <v>1962.679286554681</v>
      </c>
      <c r="AC97" t="n">
        <v>1775.363930083581</v>
      </c>
      <c r="AD97" t="n">
        <v>1434451.105860413</v>
      </c>
      <c r="AE97" t="n">
        <v>1962679.286554681</v>
      </c>
      <c r="AF97" t="n">
        <v>1.264329942422415e-06</v>
      </c>
      <c r="AG97" t="n">
        <v>17</v>
      </c>
      <c r="AH97" t="n">
        <v>1775363.930083581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1432.810024244638</v>
      </c>
      <c r="AB98" t="n">
        <v>1960.433886288566</v>
      </c>
      <c r="AC98" t="n">
        <v>1773.332827667425</v>
      </c>
      <c r="AD98" t="n">
        <v>1432810.024244638</v>
      </c>
      <c r="AE98" t="n">
        <v>1960433.886288566</v>
      </c>
      <c r="AF98" t="n">
        <v>1.264692651109782e-06</v>
      </c>
      <c r="AG98" t="n">
        <v>17</v>
      </c>
      <c r="AH98" t="n">
        <v>1773332.827667425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1432.337558077807</v>
      </c>
      <c r="AB99" t="n">
        <v>1959.787437235373</v>
      </c>
      <c r="AC99" t="n">
        <v>1772.748074804572</v>
      </c>
      <c r="AD99" t="n">
        <v>1432337.558077808</v>
      </c>
      <c r="AE99" t="n">
        <v>1959787.437235373</v>
      </c>
      <c r="AF99" t="n">
        <v>1.264402484159889e-06</v>
      </c>
      <c r="AG99" t="n">
        <v>17</v>
      </c>
      <c r="AH99" t="n">
        <v>1772748.074804572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1429.274460690771</v>
      </c>
      <c r="AB100" t="n">
        <v>1955.596372256111</v>
      </c>
      <c r="AC100" t="n">
        <v>1768.956999184734</v>
      </c>
      <c r="AD100" t="n">
        <v>1429274.460690771</v>
      </c>
      <c r="AE100" t="n">
        <v>1955596.372256111</v>
      </c>
      <c r="AF100" t="n">
        <v>1.266216027596722e-06</v>
      </c>
      <c r="AG100" t="n">
        <v>17</v>
      </c>
      <c r="AH100" t="n">
        <v>1768956.999184734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1430.373224811671</v>
      </c>
      <c r="AB101" t="n">
        <v>1957.099749800378</v>
      </c>
      <c r="AC101" t="n">
        <v>1770.31689648618</v>
      </c>
      <c r="AD101" t="n">
        <v>1430373.224811671</v>
      </c>
      <c r="AE101" t="n">
        <v>1957099.749800378</v>
      </c>
      <c r="AF101" t="n">
        <v>1.266143485859248e-06</v>
      </c>
      <c r="AG101" t="n">
        <v>17</v>
      </c>
      <c r="AH101" t="n">
        <v>1770316.896486179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1430.622070367432</v>
      </c>
      <c r="AB102" t="n">
        <v>1957.440231268061</v>
      </c>
      <c r="AC102" t="n">
        <v>1770.624882880456</v>
      </c>
      <c r="AD102" t="n">
        <v>1430622.070367432</v>
      </c>
      <c r="AE102" t="n">
        <v>1957440.231268061</v>
      </c>
      <c r="AF102" t="n">
        <v>1.265998402384302e-06</v>
      </c>
      <c r="AG102" t="n">
        <v>17</v>
      </c>
      <c r="AH102" t="n">
        <v>1770624.882880456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1427.565236844229</v>
      </c>
      <c r="AB103" t="n">
        <v>1953.257736783637</v>
      </c>
      <c r="AC103" t="n">
        <v>1766.841559799457</v>
      </c>
      <c r="AD103" t="n">
        <v>1427565.236844229</v>
      </c>
      <c r="AE103" t="n">
        <v>1953257.736783637</v>
      </c>
      <c r="AF103" t="n">
        <v>1.266143485859248e-06</v>
      </c>
      <c r="AG103" t="n">
        <v>17</v>
      </c>
      <c r="AH103" t="n">
        <v>1766841.559799457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1423.80001974862</v>
      </c>
      <c r="AB104" t="n">
        <v>1948.106000643771</v>
      </c>
      <c r="AC104" t="n">
        <v>1762.181498126273</v>
      </c>
      <c r="AD104" t="n">
        <v>1423800.01974862</v>
      </c>
      <c r="AE104" t="n">
        <v>1948106.000643771</v>
      </c>
      <c r="AF104" t="n">
        <v>1.268102112771028e-06</v>
      </c>
      <c r="AG104" t="n">
        <v>17</v>
      </c>
      <c r="AH104" t="n">
        <v>1762181.498126273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1424.977298863554</v>
      </c>
      <c r="AB105" t="n">
        <v>1949.716805866713</v>
      </c>
      <c r="AC105" t="n">
        <v>1763.638570359517</v>
      </c>
      <c r="AD105" t="n">
        <v>1424977.298863554</v>
      </c>
      <c r="AE105" t="n">
        <v>1949716.805866712</v>
      </c>
      <c r="AF105" t="n">
        <v>1.268247196245974e-06</v>
      </c>
      <c r="AG105" t="n">
        <v>17</v>
      </c>
      <c r="AH105" t="n">
        <v>1763638.570359516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1426.116115383994</v>
      </c>
      <c r="AB106" t="n">
        <v>1951.274984871017</v>
      </c>
      <c r="AC106" t="n">
        <v>1765.048038946568</v>
      </c>
      <c r="AD106" t="n">
        <v>1426116.115383994</v>
      </c>
      <c r="AE106" t="n">
        <v>1951274.984871017</v>
      </c>
      <c r="AF106" t="n">
        <v>1.267666862346188e-06</v>
      </c>
      <c r="AG106" t="n">
        <v>17</v>
      </c>
      <c r="AH106" t="n">
        <v>1765048.038946568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1427.281681221539</v>
      </c>
      <c r="AB107" t="n">
        <v>1952.869763471082</v>
      </c>
      <c r="AC107" t="n">
        <v>1766.490614115329</v>
      </c>
      <c r="AD107" t="n">
        <v>1427281.681221539</v>
      </c>
      <c r="AE107" t="n">
        <v>1952869.763471082</v>
      </c>
      <c r="AF107" t="n">
        <v>1.267449237133768e-06</v>
      </c>
      <c r="AG107" t="n">
        <v>17</v>
      </c>
      <c r="AH107" t="n">
        <v>1766490.614115329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1424.543329150926</v>
      </c>
      <c r="AB108" t="n">
        <v>1949.123029360502</v>
      </c>
      <c r="AC108" t="n">
        <v>1763.101463049688</v>
      </c>
      <c r="AD108" t="n">
        <v>1424543.329150926</v>
      </c>
      <c r="AE108" t="n">
        <v>1949123.029360502</v>
      </c>
      <c r="AF108" t="n">
        <v>1.267739404083661e-06</v>
      </c>
      <c r="AG108" t="n">
        <v>17</v>
      </c>
      <c r="AH108" t="n">
        <v>1763101.463049688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1422.500997538286</v>
      </c>
      <c r="AB109" t="n">
        <v>1946.328621146776</v>
      </c>
      <c r="AC109" t="n">
        <v>1760.573749233904</v>
      </c>
      <c r="AD109" t="n">
        <v>1422500.997538286</v>
      </c>
      <c r="AE109" t="n">
        <v>1946328.621146776</v>
      </c>
      <c r="AF109" t="n">
        <v>1.269698030995441e-06</v>
      </c>
      <c r="AG109" t="n">
        <v>17</v>
      </c>
      <c r="AH109" t="n">
        <v>1760573.749233904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1422.853673755706</v>
      </c>
      <c r="AB110" t="n">
        <v>1946.811168306426</v>
      </c>
      <c r="AC110" t="n">
        <v>1761.010242769896</v>
      </c>
      <c r="AD110" t="n">
        <v>1422853.673755706</v>
      </c>
      <c r="AE110" t="n">
        <v>1946811.168306426</v>
      </c>
      <c r="AF110" t="n">
        <v>1.269480405783021e-06</v>
      </c>
      <c r="AG110" t="n">
        <v>17</v>
      </c>
      <c r="AH110" t="n">
        <v>1761010.242769896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1421.751201213271</v>
      </c>
      <c r="AB111" t="n">
        <v>1945.30271673621</v>
      </c>
      <c r="AC111" t="n">
        <v>1759.645755700416</v>
      </c>
      <c r="AD111" t="n">
        <v>1421751.201213271</v>
      </c>
      <c r="AE111" t="n">
        <v>1945302.716736211</v>
      </c>
      <c r="AF111" t="n">
        <v>1.269770572732914e-06</v>
      </c>
      <c r="AG111" t="n">
        <v>17</v>
      </c>
      <c r="AH111" t="n">
        <v>1759645.755700416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1422.296374516844</v>
      </c>
      <c r="AB112" t="n">
        <v>1946.048646901508</v>
      </c>
      <c r="AC112" t="n">
        <v>1760.320495337658</v>
      </c>
      <c r="AD112" t="n">
        <v>1422296.374516844</v>
      </c>
      <c r="AE112" t="n">
        <v>1946048.646901508</v>
      </c>
      <c r="AF112" t="n">
        <v>1.269117697095654e-06</v>
      </c>
      <c r="AG112" t="n">
        <v>17</v>
      </c>
      <c r="AH112" t="n">
        <v>1760320.495337658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1420.112056575643</v>
      </c>
      <c r="AB113" t="n">
        <v>1943.05996672905</v>
      </c>
      <c r="AC113" t="n">
        <v>1757.617050606221</v>
      </c>
      <c r="AD113" t="n">
        <v>1420112.056575643</v>
      </c>
      <c r="AE113" t="n">
        <v>1943059.96672905</v>
      </c>
      <c r="AF113" t="n">
        <v>1.269117697095654e-06</v>
      </c>
      <c r="AG113" t="n">
        <v>17</v>
      </c>
      <c r="AH113" t="n">
        <v>1757617.05060622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1417.23430339019</v>
      </c>
      <c r="AB114" t="n">
        <v>1939.122497863204</v>
      </c>
      <c r="AC114" t="n">
        <v>1754.055368242658</v>
      </c>
      <c r="AD114" t="n">
        <v>1417234.30339019</v>
      </c>
      <c r="AE114" t="n">
        <v>1939122.497863204</v>
      </c>
      <c r="AF114" t="n">
        <v>1.271511574432273e-06</v>
      </c>
      <c r="AG114" t="n">
        <v>17</v>
      </c>
      <c r="AH114" t="n">
        <v>1754055.368242658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1417.053725083845</v>
      </c>
      <c r="AB115" t="n">
        <v>1938.875422657909</v>
      </c>
      <c r="AC115" t="n">
        <v>1753.831873548185</v>
      </c>
      <c r="AD115" t="n">
        <v>1417053.725083845</v>
      </c>
      <c r="AE115" t="n">
        <v>1938875.422657909</v>
      </c>
      <c r="AF115" t="n">
        <v>1.271729199644694e-06</v>
      </c>
      <c r="AG115" t="n">
        <v>17</v>
      </c>
      <c r="AH115" t="n">
        <v>1753831.873548185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1417.45843215275</v>
      </c>
      <c r="AB116" t="n">
        <v>1939.429160724001</v>
      </c>
      <c r="AC116" t="n">
        <v>1754.332763630425</v>
      </c>
      <c r="AD116" t="n">
        <v>1417458.43215275</v>
      </c>
      <c r="AE116" t="n">
        <v>1939429.160724001</v>
      </c>
      <c r="AF116" t="n">
        <v>1.2714390326948e-06</v>
      </c>
      <c r="AG116" t="n">
        <v>17</v>
      </c>
      <c r="AH116" t="n">
        <v>1754332.763630425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1417.29283747583</v>
      </c>
      <c r="AB117" t="n">
        <v>1939.202586781517</v>
      </c>
      <c r="AC117" t="n">
        <v>1754.127813587013</v>
      </c>
      <c r="AD117" t="n">
        <v>1417292.83747583</v>
      </c>
      <c r="AE117" t="n">
        <v>1939202.586781517</v>
      </c>
      <c r="AF117" t="n">
        <v>1.2714390326948e-06</v>
      </c>
      <c r="AG117" t="n">
        <v>17</v>
      </c>
      <c r="AH117" t="n">
        <v>1754127.813587013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1415.347100022019</v>
      </c>
      <c r="AB118" t="n">
        <v>1936.540342957335</v>
      </c>
      <c r="AC118" t="n">
        <v>1751.719650576929</v>
      </c>
      <c r="AD118" t="n">
        <v>1415347.100022019</v>
      </c>
      <c r="AE118" t="n">
        <v>1936540.342957336</v>
      </c>
      <c r="AF118" t="n">
        <v>1.2714390326948e-06</v>
      </c>
      <c r="AG118" t="n">
        <v>17</v>
      </c>
      <c r="AH118" t="n">
        <v>1751719.650576929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1412.120752173028</v>
      </c>
      <c r="AB119" t="n">
        <v>1932.125911493924</v>
      </c>
      <c r="AC119" t="n">
        <v>1747.726526256692</v>
      </c>
      <c r="AD119" t="n">
        <v>1412120.752173028</v>
      </c>
      <c r="AE119" t="n">
        <v>1932125.911493924</v>
      </c>
      <c r="AF119" t="n">
        <v>1.273107492656686e-06</v>
      </c>
      <c r="AG119" t="n">
        <v>17</v>
      </c>
      <c r="AH119" t="n">
        <v>1747726.526256692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1411.690234994296</v>
      </c>
      <c r="AB120" t="n">
        <v>1931.536858896906</v>
      </c>
      <c r="AC120" t="n">
        <v>1747.193692012793</v>
      </c>
      <c r="AD120" t="n">
        <v>1411690.234994296</v>
      </c>
      <c r="AE120" t="n">
        <v>1931536.858896906</v>
      </c>
      <c r="AF120" t="n">
        <v>1.27339765960658e-06</v>
      </c>
      <c r="AG120" t="n">
        <v>17</v>
      </c>
      <c r="AH120" t="n">
        <v>1747193.692012792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1412.572048188593</v>
      </c>
      <c r="AB121" t="n">
        <v>1932.743394612195</v>
      </c>
      <c r="AC121" t="n">
        <v>1748.285077652798</v>
      </c>
      <c r="AD121" t="n">
        <v>1412572.048188593</v>
      </c>
      <c r="AE121" t="n">
        <v>1932743.394612195</v>
      </c>
      <c r="AF121" t="n">
        <v>1.27339765960658e-06</v>
      </c>
      <c r="AG121" t="n">
        <v>17</v>
      </c>
      <c r="AH121" t="n">
        <v>1748285.077652798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1412.577751517028</v>
      </c>
      <c r="AB122" t="n">
        <v>1932.751198157774</v>
      </c>
      <c r="AC122" t="n">
        <v>1748.292136438939</v>
      </c>
      <c r="AD122" t="n">
        <v>1412577.751517029</v>
      </c>
      <c r="AE122" t="n">
        <v>1932751.198157774</v>
      </c>
      <c r="AF122" t="n">
        <v>1.273470201344053e-06</v>
      </c>
      <c r="AG122" t="n">
        <v>17</v>
      </c>
      <c r="AH122" t="n">
        <v>1748292.136438939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1411.638400669784</v>
      </c>
      <c r="AB123" t="n">
        <v>1931.465936887339</v>
      </c>
      <c r="AC123" t="n">
        <v>1747.129538700279</v>
      </c>
      <c r="AD123" t="n">
        <v>1411638.400669784</v>
      </c>
      <c r="AE123" t="n">
        <v>1931465.936887339</v>
      </c>
      <c r="AF123" t="n">
        <v>1.273107492656686e-06</v>
      </c>
      <c r="AG123" t="n">
        <v>17</v>
      </c>
      <c r="AH123" t="n">
        <v>1747129.538700279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1409.505261196048</v>
      </c>
      <c r="AB124" t="n">
        <v>1928.547281351902</v>
      </c>
      <c r="AC124" t="n">
        <v>1744.489435552785</v>
      </c>
      <c r="AD124" t="n">
        <v>1409505.261196048</v>
      </c>
      <c r="AE124" t="n">
        <v>1928547.281351902</v>
      </c>
      <c r="AF124" t="n">
        <v>1.273252576131633e-06</v>
      </c>
      <c r="AG124" t="n">
        <v>17</v>
      </c>
      <c r="AH124" t="n">
        <v>1744489.435552785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1407.268240435437</v>
      </c>
      <c r="AB125" t="n">
        <v>1925.486490856843</v>
      </c>
      <c r="AC125" t="n">
        <v>1741.720762606729</v>
      </c>
      <c r="AD125" t="n">
        <v>1407268.240435437</v>
      </c>
      <c r="AE125" t="n">
        <v>1925486.490856843</v>
      </c>
      <c r="AF125" t="n">
        <v>1.27492103609352e-06</v>
      </c>
      <c r="AG125" t="n">
        <v>17</v>
      </c>
      <c r="AH125" t="n">
        <v>1741720.762606729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1408.589633417968</v>
      </c>
      <c r="AB126" t="n">
        <v>1927.294479031286</v>
      </c>
      <c r="AC126" t="n">
        <v>1743.35619892733</v>
      </c>
      <c r="AD126" t="n">
        <v>1408589.633417968</v>
      </c>
      <c r="AE126" t="n">
        <v>1927294.479031286</v>
      </c>
      <c r="AF126" t="n">
        <v>1.275138661305939e-06</v>
      </c>
      <c r="AG126" t="n">
        <v>17</v>
      </c>
      <c r="AH126" t="n">
        <v>1743356.19892733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1410.392130408579</v>
      </c>
      <c r="AB127" t="n">
        <v>1929.760734934395</v>
      </c>
      <c r="AC127" t="n">
        <v>1745.587078828458</v>
      </c>
      <c r="AD127" t="n">
        <v>1410392.130408579</v>
      </c>
      <c r="AE127" t="n">
        <v>1929760.734934395</v>
      </c>
      <c r="AF127" t="n">
        <v>1.275138661305939e-06</v>
      </c>
      <c r="AG127" t="n">
        <v>17</v>
      </c>
      <c r="AH127" t="n">
        <v>1745587.078828458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1411.209908946197</v>
      </c>
      <c r="AB128" t="n">
        <v>1930.879655607407</v>
      </c>
      <c r="AC128" t="n">
        <v>1746.599211282853</v>
      </c>
      <c r="AD128" t="n">
        <v>1411209.908946197</v>
      </c>
      <c r="AE128" t="n">
        <v>1930879.655607407</v>
      </c>
      <c r="AF128" t="n">
        <v>1.274993577830993e-06</v>
      </c>
      <c r="AG128" t="n">
        <v>17</v>
      </c>
      <c r="AH128" t="n">
        <v>1746599.211282853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1410.921070446707</v>
      </c>
      <c r="AB129" t="n">
        <v>1930.48445402975</v>
      </c>
      <c r="AC129" t="n">
        <v>1746.241727189098</v>
      </c>
      <c r="AD129" t="n">
        <v>1410921.070446707</v>
      </c>
      <c r="AE129" t="n">
        <v>1930484.45402975</v>
      </c>
      <c r="AF129" t="n">
        <v>1.274775952618573e-06</v>
      </c>
      <c r="AG129" t="n">
        <v>17</v>
      </c>
      <c r="AH129" t="n">
        <v>1746241.727189098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1409.269595999398</v>
      </c>
      <c r="AB130" t="n">
        <v>1928.224833833031</v>
      </c>
      <c r="AC130" t="n">
        <v>1744.197761972557</v>
      </c>
      <c r="AD130" t="n">
        <v>1409269.595999398</v>
      </c>
      <c r="AE130" t="n">
        <v>1928224.833833031</v>
      </c>
      <c r="AF130" t="n">
        <v>1.274993577830993e-06</v>
      </c>
      <c r="AG130" t="n">
        <v>17</v>
      </c>
      <c r="AH130" t="n">
        <v>1744197.761972557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1406.182421623324</v>
      </c>
      <c r="AB131" t="n">
        <v>1924.000825655166</v>
      </c>
      <c r="AC131" t="n">
        <v>1740.376887206755</v>
      </c>
      <c r="AD131" t="n">
        <v>1406182.421623325</v>
      </c>
      <c r="AE131" t="n">
        <v>1924000.825655166</v>
      </c>
      <c r="AF131" t="n">
        <v>1.274413243931206e-06</v>
      </c>
      <c r="AG131" t="n">
        <v>17</v>
      </c>
      <c r="AH131" t="n">
        <v>1740376.887206755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1403.165425149115</v>
      </c>
      <c r="AB132" t="n">
        <v>1919.872837978662</v>
      </c>
      <c r="AC132" t="n">
        <v>1736.642868880429</v>
      </c>
      <c r="AD132" t="n">
        <v>1403165.425149115</v>
      </c>
      <c r="AE132" t="n">
        <v>1919872.837978662</v>
      </c>
      <c r="AF132" t="n">
        <v>1.276516954317932e-06</v>
      </c>
      <c r="AG132" t="n">
        <v>17</v>
      </c>
      <c r="AH132" t="n">
        <v>1736642.868880429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1403.572672565217</v>
      </c>
      <c r="AB133" t="n">
        <v>1920.430051859861</v>
      </c>
      <c r="AC133" t="n">
        <v>1737.146903050861</v>
      </c>
      <c r="AD133" t="n">
        <v>1403572.672565217</v>
      </c>
      <c r="AE133" t="n">
        <v>1920430.051859861</v>
      </c>
      <c r="AF133" t="n">
        <v>1.276662037792879e-06</v>
      </c>
      <c r="AG133" t="n">
        <v>17</v>
      </c>
      <c r="AH133" t="n">
        <v>1737146.903050861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1404.465017661055</v>
      </c>
      <c r="AB134" t="n">
        <v>1921.650997787473</v>
      </c>
      <c r="AC134" t="n">
        <v>1738.25132361275</v>
      </c>
      <c r="AD134" t="n">
        <v>1404465.017661055</v>
      </c>
      <c r="AE134" t="n">
        <v>1921650.997787473</v>
      </c>
      <c r="AF134" t="n">
        <v>1.276444412580459e-06</v>
      </c>
      <c r="AG134" t="n">
        <v>17</v>
      </c>
      <c r="AH134" t="n">
        <v>1738251.323612751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1404.633497518488</v>
      </c>
      <c r="AB135" t="n">
        <v>1921.881519361219</v>
      </c>
      <c r="AC135" t="n">
        <v>1738.459844531038</v>
      </c>
      <c r="AD135" t="n">
        <v>1404633.497518488</v>
      </c>
      <c r="AE135" t="n">
        <v>1921881.519361219</v>
      </c>
      <c r="AF135" t="n">
        <v>1.276589496055406e-06</v>
      </c>
      <c r="AG135" t="n">
        <v>17</v>
      </c>
      <c r="AH135" t="n">
        <v>1738459.844531038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1404.179949431686</v>
      </c>
      <c r="AB136" t="n">
        <v>1921.260954859727</v>
      </c>
      <c r="AC136" t="n">
        <v>1737.898505834601</v>
      </c>
      <c r="AD136" t="n">
        <v>1404179.949431686</v>
      </c>
      <c r="AE136" t="n">
        <v>1921260.954859728</v>
      </c>
      <c r="AF136" t="n">
        <v>1.276589496055406e-06</v>
      </c>
      <c r="AG136" t="n">
        <v>17</v>
      </c>
      <c r="AH136" t="n">
        <v>1737898.505834601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1403.192914474022</v>
      </c>
      <c r="AB137" t="n">
        <v>1919.910450085744</v>
      </c>
      <c r="AC137" t="n">
        <v>1736.6768913408</v>
      </c>
      <c r="AD137" t="n">
        <v>1403192.914474023</v>
      </c>
      <c r="AE137" t="n">
        <v>1919910.450085744</v>
      </c>
      <c r="AF137" t="n">
        <v>1.276516954317932e-06</v>
      </c>
      <c r="AG137" t="n">
        <v>17</v>
      </c>
      <c r="AH137" t="n">
        <v>1736676.8913408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1401.592219953257</v>
      </c>
      <c r="AB138" t="n">
        <v>1917.720309224773</v>
      </c>
      <c r="AC138" t="n">
        <v>1734.695774449719</v>
      </c>
      <c r="AD138" t="n">
        <v>1401592.219953257</v>
      </c>
      <c r="AE138" t="n">
        <v>1917720.309224773</v>
      </c>
      <c r="AF138" t="n">
        <v>1.276444412580459e-06</v>
      </c>
      <c r="AG138" t="n">
        <v>17</v>
      </c>
      <c r="AH138" t="n">
        <v>1734695.774449719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1398.199071088823</v>
      </c>
      <c r="AB139" t="n">
        <v>1913.077653253293</v>
      </c>
      <c r="AC139" t="n">
        <v>1730.496207048148</v>
      </c>
      <c r="AD139" t="n">
        <v>1398199.071088823</v>
      </c>
      <c r="AE139" t="n">
        <v>1913077.653253293</v>
      </c>
      <c r="AF139" t="n">
        <v>1.278403039492239e-06</v>
      </c>
      <c r="AG139" t="n">
        <v>17</v>
      </c>
      <c r="AH139" t="n">
        <v>1730496.207048148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1398.867382416945</v>
      </c>
      <c r="AB140" t="n">
        <v>1913.992066296245</v>
      </c>
      <c r="AC140" t="n">
        <v>1731.323349793667</v>
      </c>
      <c r="AD140" t="n">
        <v>1398867.382416945</v>
      </c>
      <c r="AE140" t="n">
        <v>1913992.066296245</v>
      </c>
      <c r="AF140" t="n">
        <v>1.278257956017292e-06</v>
      </c>
      <c r="AG140" t="n">
        <v>17</v>
      </c>
      <c r="AH140" t="n">
        <v>1731323.349793667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1401.331572779201</v>
      </c>
      <c r="AB141" t="n">
        <v>1917.363680262289</v>
      </c>
      <c r="AC141" t="n">
        <v>1734.373181654882</v>
      </c>
      <c r="AD141" t="n">
        <v>1401331.572779201</v>
      </c>
      <c r="AE141" t="n">
        <v>1917363.680262289</v>
      </c>
      <c r="AF141" t="n">
        <v>1.278040330804872e-06</v>
      </c>
      <c r="AG141" t="n">
        <v>17</v>
      </c>
      <c r="AH141" t="n">
        <v>1734373.181654882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1401.623418719013</v>
      </c>
      <c r="AB142" t="n">
        <v>1917.762996752473</v>
      </c>
      <c r="AC142" t="n">
        <v>1734.734387939687</v>
      </c>
      <c r="AD142" t="n">
        <v>1401623.418719013</v>
      </c>
      <c r="AE142" t="n">
        <v>1917762.996752473</v>
      </c>
      <c r="AF142" t="n">
        <v>1.277822705592452e-06</v>
      </c>
      <c r="AG142" t="n">
        <v>17</v>
      </c>
      <c r="AH142" t="n">
        <v>1734734.387939687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1400.857644016953</v>
      </c>
      <c r="AB143" t="n">
        <v>1916.715230021519</v>
      </c>
      <c r="AC143" t="n">
        <v>1733.786618594986</v>
      </c>
      <c r="AD143" t="n">
        <v>1400857.644016953</v>
      </c>
      <c r="AE143" t="n">
        <v>1916715.230021519</v>
      </c>
      <c r="AF143" t="n">
        <v>1.278257956017292e-06</v>
      </c>
      <c r="AG143" t="n">
        <v>17</v>
      </c>
      <c r="AH143" t="n">
        <v>1733786.618594986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1400.575761994805</v>
      </c>
      <c r="AB144" t="n">
        <v>1916.329546603059</v>
      </c>
      <c r="AC144" t="n">
        <v>1733.437744260674</v>
      </c>
      <c r="AD144" t="n">
        <v>1400575.761994805</v>
      </c>
      <c r="AE144" t="n">
        <v>1916329.546603059</v>
      </c>
      <c r="AF144" t="n">
        <v>1.278330497754765e-06</v>
      </c>
      <c r="AG144" t="n">
        <v>17</v>
      </c>
      <c r="AH144" t="n">
        <v>1733437.744260674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1399.530336369662</v>
      </c>
      <c r="AB145" t="n">
        <v>1914.899149141816</v>
      </c>
      <c r="AC145" t="n">
        <v>1732.143861925555</v>
      </c>
      <c r="AD145" t="n">
        <v>1399530.336369662</v>
      </c>
      <c r="AE145" t="n">
        <v>1914899.149141815</v>
      </c>
      <c r="AF145" t="n">
        <v>1.278403039492239e-06</v>
      </c>
      <c r="AG145" t="n">
        <v>17</v>
      </c>
      <c r="AH145" t="n">
        <v>1732143.861925555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1399.226553027184</v>
      </c>
      <c r="AB146" t="n">
        <v>1914.483499370662</v>
      </c>
      <c r="AC146" t="n">
        <v>1731.767881185193</v>
      </c>
      <c r="AD146" t="n">
        <v>1399226.553027184</v>
      </c>
      <c r="AE146" t="n">
        <v>1914483.499370662</v>
      </c>
      <c r="AF146" t="n">
        <v>1.278185414279819e-06</v>
      </c>
      <c r="AG146" t="n">
        <v>17</v>
      </c>
      <c r="AH146" t="n">
        <v>1731767.881185193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1398.050514019843</v>
      </c>
      <c r="AB147" t="n">
        <v>1912.874390917639</v>
      </c>
      <c r="AC147" t="n">
        <v>1730.312343784528</v>
      </c>
      <c r="AD147" t="n">
        <v>1398050.514019843</v>
      </c>
      <c r="AE147" t="n">
        <v>1912874.390917639</v>
      </c>
      <c r="AF147" t="n">
        <v>1.278040330804872e-06</v>
      </c>
      <c r="AG147" t="n">
        <v>17</v>
      </c>
      <c r="AH147" t="n">
        <v>1730312.343784528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1395.535168697184</v>
      </c>
      <c r="AB148" t="n">
        <v>1909.432784477973</v>
      </c>
      <c r="AC148" t="n">
        <v>1727.199199433139</v>
      </c>
      <c r="AD148" t="n">
        <v>1395535.168697184</v>
      </c>
      <c r="AE148" t="n">
        <v>1909432.784477973</v>
      </c>
      <c r="AF148" t="n">
        <v>1.279708790766758e-06</v>
      </c>
      <c r="AG148" t="n">
        <v>17</v>
      </c>
      <c r="AH148" t="n">
        <v>1727199.199433139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1395.190811009669</v>
      </c>
      <c r="AB149" t="n">
        <v>1908.961619097925</v>
      </c>
      <c r="AC149" t="n">
        <v>1726.773001415679</v>
      </c>
      <c r="AD149" t="n">
        <v>1395190.811009669</v>
      </c>
      <c r="AE149" t="n">
        <v>1908961.619097925</v>
      </c>
      <c r="AF149" t="n">
        <v>1.280071499454125e-06</v>
      </c>
      <c r="AG149" t="n">
        <v>17</v>
      </c>
      <c r="AH149" t="n">
        <v>1726773.001415679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1395.59948357699</v>
      </c>
      <c r="AB150" t="n">
        <v>1909.520782933895</v>
      </c>
      <c r="AC150" t="n">
        <v>1727.278799439935</v>
      </c>
      <c r="AD150" t="n">
        <v>1395599.483576989</v>
      </c>
      <c r="AE150" t="n">
        <v>1909520.782933895</v>
      </c>
      <c r="AF150" t="n">
        <v>1.280289124666545e-06</v>
      </c>
      <c r="AG150" t="n">
        <v>17</v>
      </c>
      <c r="AH150" t="n">
        <v>1727278.799439935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1396.433303494195</v>
      </c>
      <c r="AB151" t="n">
        <v>1910.661652130154</v>
      </c>
      <c r="AC151" t="n">
        <v>1728.310785681323</v>
      </c>
      <c r="AD151" t="n">
        <v>1396433.303494195</v>
      </c>
      <c r="AE151" t="n">
        <v>1910661.652130154</v>
      </c>
      <c r="AF151" t="n">
        <v>1.280361666404018e-06</v>
      </c>
      <c r="AG151" t="n">
        <v>17</v>
      </c>
      <c r="AH151" t="n">
        <v>1728310.785681323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1396.033518410641</v>
      </c>
      <c r="AB152" t="n">
        <v>1910.114648541562</v>
      </c>
      <c r="AC152" t="n">
        <v>1727.815987347502</v>
      </c>
      <c r="AD152" t="n">
        <v>1396033.518410641</v>
      </c>
      <c r="AE152" t="n">
        <v>1910114.648541562</v>
      </c>
      <c r="AF152" t="n">
        <v>1.280144041191598e-06</v>
      </c>
      <c r="AG152" t="n">
        <v>17</v>
      </c>
      <c r="AH152" t="n">
        <v>1727815.987347502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1396.385408001343</v>
      </c>
      <c r="AB153" t="n">
        <v>1910.596119403833</v>
      </c>
      <c r="AC153" t="n">
        <v>1728.251507306426</v>
      </c>
      <c r="AD153" t="n">
        <v>1396385.408001343</v>
      </c>
      <c r="AE153" t="n">
        <v>1910596.119403833</v>
      </c>
      <c r="AF153" t="n">
        <v>1.279998957716652e-06</v>
      </c>
      <c r="AG153" t="n">
        <v>17</v>
      </c>
      <c r="AH153" t="n">
        <v>1728251.507306426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1395.414684323653</v>
      </c>
      <c r="AB154" t="n">
        <v>1909.267932442712</v>
      </c>
      <c r="AC154" t="n">
        <v>1727.050080644752</v>
      </c>
      <c r="AD154" t="n">
        <v>1395414.684323653</v>
      </c>
      <c r="AE154" t="n">
        <v>1909267.932442712</v>
      </c>
      <c r="AF154" t="n">
        <v>1.280216582929072e-06</v>
      </c>
      <c r="AG154" t="n">
        <v>17</v>
      </c>
      <c r="AH154" t="n">
        <v>1727050.080644752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1392.97035868721</v>
      </c>
      <c r="AB155" t="n">
        <v>1905.923498270896</v>
      </c>
      <c r="AC155" t="n">
        <v>1724.024834576351</v>
      </c>
      <c r="AD155" t="n">
        <v>1392970.35868721</v>
      </c>
      <c r="AE155" t="n">
        <v>1905923.498270896</v>
      </c>
      <c r="AF155" t="n">
        <v>1.280071499454125e-06</v>
      </c>
      <c r="AG155" t="n">
        <v>17</v>
      </c>
      <c r="AH155" t="n">
        <v>1724024.834576351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1392.305562811735</v>
      </c>
      <c r="AB156" t="n">
        <v>1905.013895225345</v>
      </c>
      <c r="AC156" t="n">
        <v>1723.202042768832</v>
      </c>
      <c r="AD156" t="n">
        <v>1392305.562811735</v>
      </c>
      <c r="AE156" t="n">
        <v>1905013.895225345</v>
      </c>
      <c r="AF156" t="n">
        <v>1.280144041191598e-06</v>
      </c>
      <c r="AG156" t="n">
        <v>17</v>
      </c>
      <c r="AH156" t="n">
        <v>1723202.042768832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1389.04899018326</v>
      </c>
      <c r="AB157" t="n">
        <v>1900.558108885221</v>
      </c>
      <c r="AC157" t="n">
        <v>1719.171510423274</v>
      </c>
      <c r="AD157" t="n">
        <v>1389048.99018326</v>
      </c>
      <c r="AE157" t="n">
        <v>1900558.108885221</v>
      </c>
      <c r="AF157" t="n">
        <v>1.281812501153484e-06</v>
      </c>
      <c r="AG157" t="n">
        <v>17</v>
      </c>
      <c r="AH157" t="n">
        <v>1719171.510423274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1390.953426937324</v>
      </c>
      <c r="AB158" t="n">
        <v>1903.163843269951</v>
      </c>
      <c r="AC158" t="n">
        <v>1721.528557175497</v>
      </c>
      <c r="AD158" t="n">
        <v>1390953.426937324</v>
      </c>
      <c r="AE158" t="n">
        <v>1903163.843269951</v>
      </c>
      <c r="AF158" t="n">
        <v>1.281739959416011e-06</v>
      </c>
      <c r="AG158" t="n">
        <v>17</v>
      </c>
      <c r="AH158" t="n">
        <v>1721528.557175497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2280.358503241397</v>
      </c>
      <c r="AB2" t="n">
        <v>3120.087106452066</v>
      </c>
      <c r="AC2" t="n">
        <v>2822.31037208192</v>
      </c>
      <c r="AD2" t="n">
        <v>2280358.503241397</v>
      </c>
      <c r="AE2" t="n">
        <v>3120087.106452066</v>
      </c>
      <c r="AF2" t="n">
        <v>8.158732501684779e-07</v>
      </c>
      <c r="AG2" t="n">
        <v>27</v>
      </c>
      <c r="AH2" t="n">
        <v>2822310.37208192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1916.494933614793</v>
      </c>
      <c r="AB3" t="n">
        <v>2622.232917961006</v>
      </c>
      <c r="AC3" t="n">
        <v>2371.970688597823</v>
      </c>
      <c r="AD3" t="n">
        <v>1916494.933614793</v>
      </c>
      <c r="AE3" t="n">
        <v>2622232.917961006</v>
      </c>
      <c r="AF3" t="n">
        <v>9.104585742272648e-07</v>
      </c>
      <c r="AG3" t="n">
        <v>24</v>
      </c>
      <c r="AH3" t="n">
        <v>2371970.688597823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1721.270531672713</v>
      </c>
      <c r="AB4" t="n">
        <v>2355.118278531093</v>
      </c>
      <c r="AC4" t="n">
        <v>2130.349095457349</v>
      </c>
      <c r="AD4" t="n">
        <v>1721270.531672713</v>
      </c>
      <c r="AE4" t="n">
        <v>2355118.278531093</v>
      </c>
      <c r="AF4" t="n">
        <v>9.774315687150929e-07</v>
      </c>
      <c r="AG4" t="n">
        <v>23</v>
      </c>
      <c r="AH4" t="n">
        <v>2130349.095457349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1595.490069790669</v>
      </c>
      <c r="AB5" t="n">
        <v>2183.019901541733</v>
      </c>
      <c r="AC5" t="n">
        <v>1974.675546026265</v>
      </c>
      <c r="AD5" t="n">
        <v>1595490.069790669</v>
      </c>
      <c r="AE5" t="n">
        <v>2183019.901541733</v>
      </c>
      <c r="AF5" t="n">
        <v>1.026819475264776e-06</v>
      </c>
      <c r="AG5" t="n">
        <v>22</v>
      </c>
      <c r="AH5" t="n">
        <v>1974675.546026265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1504.894532238973</v>
      </c>
      <c r="AB6" t="n">
        <v>2059.063090270466</v>
      </c>
      <c r="AC6" t="n">
        <v>1862.54899884825</v>
      </c>
      <c r="AD6" t="n">
        <v>1504894.532238973</v>
      </c>
      <c r="AE6" t="n">
        <v>2059063.090270466</v>
      </c>
      <c r="AF6" t="n">
        <v>1.065581498890133e-06</v>
      </c>
      <c r="AG6" t="n">
        <v>21</v>
      </c>
      <c r="AH6" t="n">
        <v>1862548.99884825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1435.259629978839</v>
      </c>
      <c r="AB7" t="n">
        <v>1963.785544923079</v>
      </c>
      <c r="AC7" t="n">
        <v>1776.364608705942</v>
      </c>
      <c r="AD7" t="n">
        <v>1435259.629978839</v>
      </c>
      <c r="AE7" t="n">
        <v>1963785.544923079</v>
      </c>
      <c r="AF7" t="n">
        <v>1.096860506371599e-06</v>
      </c>
      <c r="AG7" t="n">
        <v>20</v>
      </c>
      <c r="AH7" t="n">
        <v>1776364.608705942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1390.12046423817</v>
      </c>
      <c r="AB8" t="n">
        <v>1902.024146957249</v>
      </c>
      <c r="AC8" t="n">
        <v>1720.497631879304</v>
      </c>
      <c r="AD8" t="n">
        <v>1390120.46423817</v>
      </c>
      <c r="AE8" t="n">
        <v>1902024.146957249</v>
      </c>
      <c r="AF8" t="n">
        <v>1.121404799323563e-06</v>
      </c>
      <c r="AG8" t="n">
        <v>20</v>
      </c>
      <c r="AH8" t="n">
        <v>1720497.631879305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1345.586599472687</v>
      </c>
      <c r="AB9" t="n">
        <v>1841.090948489662</v>
      </c>
      <c r="AC9" t="n">
        <v>1665.379812353183</v>
      </c>
      <c r="AD9" t="n">
        <v>1345586.599472687</v>
      </c>
      <c r="AE9" t="n">
        <v>1841090.948489662</v>
      </c>
      <c r="AF9" t="n">
        <v>1.142057923880704e-06</v>
      </c>
      <c r="AG9" t="n">
        <v>19</v>
      </c>
      <c r="AH9" t="n">
        <v>1665379.812353183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1316.204709772431</v>
      </c>
      <c r="AB10" t="n">
        <v>1800.889350764283</v>
      </c>
      <c r="AC10" t="n">
        <v>1629.014998691418</v>
      </c>
      <c r="AD10" t="n">
        <v>1316204.709772432</v>
      </c>
      <c r="AE10" t="n">
        <v>1800889.350764283</v>
      </c>
      <c r="AF10" t="n">
        <v>1.159418521334531e-06</v>
      </c>
      <c r="AG10" t="n">
        <v>19</v>
      </c>
      <c r="AH10" t="n">
        <v>1629014.998691418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1289.460533100252</v>
      </c>
      <c r="AB11" t="n">
        <v>1764.296788371604</v>
      </c>
      <c r="AC11" t="n">
        <v>1595.914779095512</v>
      </c>
      <c r="AD11" t="n">
        <v>1289460.533100252</v>
      </c>
      <c r="AE11" t="n">
        <v>1764296.788371604</v>
      </c>
      <c r="AF11" t="n">
        <v>1.175432175882459e-06</v>
      </c>
      <c r="AG11" t="n">
        <v>19</v>
      </c>
      <c r="AH11" t="n">
        <v>1595914.779095512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1270.092388739415</v>
      </c>
      <c r="AB12" t="n">
        <v>1737.796438794883</v>
      </c>
      <c r="AC12" t="n">
        <v>1571.943585688919</v>
      </c>
      <c r="AD12" t="n">
        <v>1270092.388739415</v>
      </c>
      <c r="AE12" t="n">
        <v>1737796.438794883</v>
      </c>
      <c r="AF12" t="n">
        <v>1.187479831874124e-06</v>
      </c>
      <c r="AG12" t="n">
        <v>19</v>
      </c>
      <c r="AH12" t="n">
        <v>1571943.585688919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1251.88086314771</v>
      </c>
      <c r="AB13" t="n">
        <v>1712.878626044506</v>
      </c>
      <c r="AC13" t="n">
        <v>1549.403894015068</v>
      </c>
      <c r="AD13" t="n">
        <v>1251880.86314771</v>
      </c>
      <c r="AE13" t="n">
        <v>1712878.626044506</v>
      </c>
      <c r="AF13" t="n">
        <v>1.198704356089961e-06</v>
      </c>
      <c r="AG13" t="n">
        <v>19</v>
      </c>
      <c r="AH13" t="n">
        <v>1549403.894015068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1227.175531108852</v>
      </c>
      <c r="AB14" t="n">
        <v>1679.075700826613</v>
      </c>
      <c r="AC14" t="n">
        <v>1518.827072537267</v>
      </c>
      <c r="AD14" t="n">
        <v>1227175.531108852</v>
      </c>
      <c r="AE14" t="n">
        <v>1679075.700826613</v>
      </c>
      <c r="AF14" t="n">
        <v>1.20910574852997e-06</v>
      </c>
      <c r="AG14" t="n">
        <v>18</v>
      </c>
      <c r="AH14" t="n">
        <v>1518827.072537267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1212.891183742148</v>
      </c>
      <c r="AB15" t="n">
        <v>1659.53122657856</v>
      </c>
      <c r="AC15" t="n">
        <v>1501.147895480607</v>
      </c>
      <c r="AD15" t="n">
        <v>1212891.183742148</v>
      </c>
      <c r="AE15" t="n">
        <v>1659531.22657856</v>
      </c>
      <c r="AF15" t="n">
        <v>1.218160198064079e-06</v>
      </c>
      <c r="AG15" t="n">
        <v>18</v>
      </c>
      <c r="AH15" t="n">
        <v>1501147.895480607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1201.21596925857</v>
      </c>
      <c r="AB16" t="n">
        <v>1643.556683048017</v>
      </c>
      <c r="AC16" t="n">
        <v>1486.697939964205</v>
      </c>
      <c r="AD16" t="n">
        <v>1201215.96925857</v>
      </c>
      <c r="AE16" t="n">
        <v>1643556.683048017</v>
      </c>
      <c r="AF16" t="n">
        <v>1.225568384046531e-06</v>
      </c>
      <c r="AG16" t="n">
        <v>18</v>
      </c>
      <c r="AH16" t="n">
        <v>1486697.939964205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1189.648124073952</v>
      </c>
      <c r="AB17" t="n">
        <v>1627.729046929111</v>
      </c>
      <c r="AC17" t="n">
        <v>1472.380871222261</v>
      </c>
      <c r="AD17" t="n">
        <v>1189648.124073952</v>
      </c>
      <c r="AE17" t="n">
        <v>1627729.046929111</v>
      </c>
      <c r="AF17" t="n">
        <v>1.232826909706106e-06</v>
      </c>
      <c r="AG17" t="n">
        <v>18</v>
      </c>
      <c r="AH17" t="n">
        <v>1472380.871222261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1178.452714828317</v>
      </c>
      <c r="AB18" t="n">
        <v>1612.410994092635</v>
      </c>
      <c r="AC18" t="n">
        <v>1458.524751849477</v>
      </c>
      <c r="AD18" t="n">
        <v>1178452.714828317</v>
      </c>
      <c r="AE18" t="n">
        <v>1612410.994092635</v>
      </c>
      <c r="AF18" t="n">
        <v>1.240010605204241e-06</v>
      </c>
      <c r="AG18" t="n">
        <v>18</v>
      </c>
      <c r="AH18" t="n">
        <v>1458524.751849477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1169.771628397513</v>
      </c>
      <c r="AB19" t="n">
        <v>1600.533148655505</v>
      </c>
      <c r="AC19" t="n">
        <v>1447.780511310206</v>
      </c>
      <c r="AD19" t="n">
        <v>1169771.628397513</v>
      </c>
      <c r="AE19" t="n">
        <v>1600533.148655505</v>
      </c>
      <c r="AF19" t="n">
        <v>1.245024226020649e-06</v>
      </c>
      <c r="AG19" t="n">
        <v>18</v>
      </c>
      <c r="AH19" t="n">
        <v>1447780.511310206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1161.103111370293</v>
      </c>
      <c r="AB20" t="n">
        <v>1588.672501230883</v>
      </c>
      <c r="AC20" t="n">
        <v>1437.051827429266</v>
      </c>
      <c r="AD20" t="n">
        <v>1161103.111370293</v>
      </c>
      <c r="AE20" t="n">
        <v>1588672.501230883</v>
      </c>
      <c r="AF20" t="n">
        <v>1.250860978612884e-06</v>
      </c>
      <c r="AG20" t="n">
        <v>18</v>
      </c>
      <c r="AH20" t="n">
        <v>1437051.827429266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1151.443547927071</v>
      </c>
      <c r="AB21" t="n">
        <v>1575.455860378003</v>
      </c>
      <c r="AC21" t="n">
        <v>1425.096564229713</v>
      </c>
      <c r="AD21" t="n">
        <v>1151443.547927071</v>
      </c>
      <c r="AE21" t="n">
        <v>1575455.860378003</v>
      </c>
      <c r="AF21" t="n">
        <v>1.256772561366558e-06</v>
      </c>
      <c r="AG21" t="n">
        <v>18</v>
      </c>
      <c r="AH21" t="n">
        <v>1425096.564229713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1146.120914880183</v>
      </c>
      <c r="AB22" t="n">
        <v>1568.173199025253</v>
      </c>
      <c r="AC22" t="n">
        <v>1418.50894985519</v>
      </c>
      <c r="AD22" t="n">
        <v>1146120.914880183</v>
      </c>
      <c r="AE22" t="n">
        <v>1568173.199025253</v>
      </c>
      <c r="AF22" t="n">
        <v>1.259690937662676e-06</v>
      </c>
      <c r="AG22" t="n">
        <v>18</v>
      </c>
      <c r="AH22" t="n">
        <v>1418508.94985519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1137.165347444233</v>
      </c>
      <c r="AB23" t="n">
        <v>1555.919796567635</v>
      </c>
      <c r="AC23" t="n">
        <v>1407.424994930369</v>
      </c>
      <c r="AD23" t="n">
        <v>1137165.347444233</v>
      </c>
      <c r="AE23" t="n">
        <v>1555919.796567635</v>
      </c>
      <c r="AF23" t="n">
        <v>1.265228369609156e-06</v>
      </c>
      <c r="AG23" t="n">
        <v>18</v>
      </c>
      <c r="AH23" t="n">
        <v>1407424.994930369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1130.037070459276</v>
      </c>
      <c r="AB24" t="n">
        <v>1546.166573519431</v>
      </c>
      <c r="AC24" t="n">
        <v>1398.602605801151</v>
      </c>
      <c r="AD24" t="n">
        <v>1130037.070459276</v>
      </c>
      <c r="AE24" t="n">
        <v>1546166.573519432</v>
      </c>
      <c r="AF24" t="n">
        <v>1.269568518972613e-06</v>
      </c>
      <c r="AG24" t="n">
        <v>18</v>
      </c>
      <c r="AH24" t="n">
        <v>1398602.605801151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1126.459942157099</v>
      </c>
      <c r="AB25" t="n">
        <v>1541.272188764631</v>
      </c>
      <c r="AC25" t="n">
        <v>1394.175334258036</v>
      </c>
      <c r="AD25" t="n">
        <v>1126459.942157099</v>
      </c>
      <c r="AE25" t="n">
        <v>1541272.188764631</v>
      </c>
      <c r="AF25" t="n">
        <v>1.271514103170024e-06</v>
      </c>
      <c r="AG25" t="n">
        <v>18</v>
      </c>
      <c r="AH25" t="n">
        <v>1394175.334258036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1111.058574534333</v>
      </c>
      <c r="AB26" t="n">
        <v>1520.199358122776</v>
      </c>
      <c r="AC26" t="n">
        <v>1375.113664996737</v>
      </c>
      <c r="AD26" t="n">
        <v>1111058.574534333</v>
      </c>
      <c r="AE26" t="n">
        <v>1520199.358122776</v>
      </c>
      <c r="AF26" t="n">
        <v>1.275480101726287e-06</v>
      </c>
      <c r="AG26" t="n">
        <v>17</v>
      </c>
      <c r="AH26" t="n">
        <v>1375113.664996737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1107.130523931253</v>
      </c>
      <c r="AB27" t="n">
        <v>1514.82482599428</v>
      </c>
      <c r="AC27" t="n">
        <v>1370.252070671381</v>
      </c>
      <c r="AD27" t="n">
        <v>1107130.523931253</v>
      </c>
      <c r="AE27" t="n">
        <v>1514824.82599428</v>
      </c>
      <c r="AF27" t="n">
        <v>1.277500516085138e-06</v>
      </c>
      <c r="AG27" t="n">
        <v>17</v>
      </c>
      <c r="AH27" t="n">
        <v>1370252.070671381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1099.79284223969</v>
      </c>
      <c r="AB28" t="n">
        <v>1504.785086188214</v>
      </c>
      <c r="AC28" t="n">
        <v>1361.170509541543</v>
      </c>
      <c r="AD28" t="n">
        <v>1099792.84223969</v>
      </c>
      <c r="AE28" t="n">
        <v>1504785.086188214</v>
      </c>
      <c r="AF28" t="n">
        <v>1.282065155932911e-06</v>
      </c>
      <c r="AG28" t="n">
        <v>17</v>
      </c>
      <c r="AH28" t="n">
        <v>1361170.509541543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1095.302760443612</v>
      </c>
      <c r="AB29" t="n">
        <v>1498.641558186391</v>
      </c>
      <c r="AC29" t="n">
        <v>1355.613311229718</v>
      </c>
      <c r="AD29" t="n">
        <v>1095302.760443612</v>
      </c>
      <c r="AE29" t="n">
        <v>1498641.558186391</v>
      </c>
      <c r="AF29" t="n">
        <v>1.284759041744712e-06</v>
      </c>
      <c r="AG29" t="n">
        <v>17</v>
      </c>
      <c r="AH29" t="n">
        <v>1355613.311229718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1090.473848051495</v>
      </c>
      <c r="AB30" t="n">
        <v>1492.034427214917</v>
      </c>
      <c r="AC30" t="n">
        <v>1349.636755564995</v>
      </c>
      <c r="AD30" t="n">
        <v>1090473.848051494</v>
      </c>
      <c r="AE30" t="n">
        <v>1492034.427214917</v>
      </c>
      <c r="AF30" t="n">
        <v>1.286929116426441e-06</v>
      </c>
      <c r="AG30" t="n">
        <v>17</v>
      </c>
      <c r="AH30" t="n">
        <v>1349636.755564995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1086.991424543905</v>
      </c>
      <c r="AB31" t="n">
        <v>1487.26962173815</v>
      </c>
      <c r="AC31" t="n">
        <v>1345.326696435485</v>
      </c>
      <c r="AD31" t="n">
        <v>1086991.424543905</v>
      </c>
      <c r="AE31" t="n">
        <v>1487269.62173815</v>
      </c>
      <c r="AF31" t="n">
        <v>1.288126399009463e-06</v>
      </c>
      <c r="AG31" t="n">
        <v>17</v>
      </c>
      <c r="AH31" t="n">
        <v>1345326.696435485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1082.069800305292</v>
      </c>
      <c r="AB32" t="n">
        <v>1480.535638328143</v>
      </c>
      <c r="AC32" t="n">
        <v>1339.235394950924</v>
      </c>
      <c r="AD32" t="n">
        <v>1082069.800305292</v>
      </c>
      <c r="AE32" t="n">
        <v>1480535.638328143</v>
      </c>
      <c r="AF32" t="n">
        <v>1.290595794336947e-06</v>
      </c>
      <c r="AG32" t="n">
        <v>17</v>
      </c>
      <c r="AH32" t="n">
        <v>1339235.394950924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1076.99330646405</v>
      </c>
      <c r="AB33" t="n">
        <v>1473.589755495454</v>
      </c>
      <c r="AC33" t="n">
        <v>1332.952417427178</v>
      </c>
      <c r="AD33" t="n">
        <v>1076993.30646405</v>
      </c>
      <c r="AE33" t="n">
        <v>1473589.755495454</v>
      </c>
      <c r="AF33" t="n">
        <v>1.293514170633065e-06</v>
      </c>
      <c r="AG33" t="n">
        <v>17</v>
      </c>
      <c r="AH33" t="n">
        <v>1332952.417427178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1075.254556977145</v>
      </c>
      <c r="AB34" t="n">
        <v>1471.210721739257</v>
      </c>
      <c r="AC34" t="n">
        <v>1330.800435313679</v>
      </c>
      <c r="AD34" t="n">
        <v>1075254.556977145</v>
      </c>
      <c r="AE34" t="n">
        <v>1471210.721739257</v>
      </c>
      <c r="AF34" t="n">
        <v>1.294412132570332e-06</v>
      </c>
      <c r="AG34" t="n">
        <v>17</v>
      </c>
      <c r="AH34" t="n">
        <v>1330800.435313679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1068.241133840691</v>
      </c>
      <c r="AB35" t="n">
        <v>1461.614646793569</v>
      </c>
      <c r="AC35" t="n">
        <v>1322.120196292631</v>
      </c>
      <c r="AD35" t="n">
        <v>1068241.133840691</v>
      </c>
      <c r="AE35" t="n">
        <v>1461614.646793569</v>
      </c>
      <c r="AF35" t="n">
        <v>1.297854319996522e-06</v>
      </c>
      <c r="AG35" t="n">
        <v>17</v>
      </c>
      <c r="AH35" t="n">
        <v>1322120.196292631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1064.737388516241</v>
      </c>
      <c r="AB36" t="n">
        <v>1456.820667866322</v>
      </c>
      <c r="AC36" t="n">
        <v>1317.783747985809</v>
      </c>
      <c r="AD36" t="n">
        <v>1064737.388516241</v>
      </c>
      <c r="AE36" t="n">
        <v>1456820.667866322</v>
      </c>
      <c r="AF36" t="n">
        <v>1.298976772418106e-06</v>
      </c>
      <c r="AG36" t="n">
        <v>17</v>
      </c>
      <c r="AH36" t="n">
        <v>1317783.747985809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1059.46345366742</v>
      </c>
      <c r="AB37" t="n">
        <v>1449.60463753658</v>
      </c>
      <c r="AC37" t="n">
        <v>1311.256405462975</v>
      </c>
      <c r="AD37" t="n">
        <v>1059463.45366742</v>
      </c>
      <c r="AE37" t="n">
        <v>1449604.63753658</v>
      </c>
      <c r="AF37" t="n">
        <v>1.30211963919854e-06</v>
      </c>
      <c r="AG37" t="n">
        <v>17</v>
      </c>
      <c r="AH37" t="n">
        <v>1311256.405462975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1056.569530001189</v>
      </c>
      <c r="AB38" t="n">
        <v>1445.645043505542</v>
      </c>
      <c r="AC38" t="n">
        <v>1307.674709528934</v>
      </c>
      <c r="AD38" t="n">
        <v>1056569.530001189</v>
      </c>
      <c r="AE38" t="n">
        <v>1445645.043505542</v>
      </c>
      <c r="AF38" t="n">
        <v>1.303092431297246e-06</v>
      </c>
      <c r="AG38" t="n">
        <v>17</v>
      </c>
      <c r="AH38" t="n">
        <v>1307674.709528934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1053.946404804003</v>
      </c>
      <c r="AB39" t="n">
        <v>1442.055967886635</v>
      </c>
      <c r="AC39" t="n">
        <v>1304.428170249797</v>
      </c>
      <c r="AD39" t="n">
        <v>1053946.404804003</v>
      </c>
      <c r="AE39" t="n">
        <v>1442055.967886636</v>
      </c>
      <c r="AF39" t="n">
        <v>1.304439374203147e-06</v>
      </c>
      <c r="AG39" t="n">
        <v>17</v>
      </c>
      <c r="AH39" t="n">
        <v>1304428.170249797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1050.218576921368</v>
      </c>
      <c r="AB40" t="n">
        <v>1436.955389317455</v>
      </c>
      <c r="AC40" t="n">
        <v>1299.814383740552</v>
      </c>
      <c r="AD40" t="n">
        <v>1050218.576921368</v>
      </c>
      <c r="AE40" t="n">
        <v>1436955.389317455</v>
      </c>
      <c r="AF40" t="n">
        <v>1.305786317109047e-06</v>
      </c>
      <c r="AG40" t="n">
        <v>17</v>
      </c>
      <c r="AH40" t="n">
        <v>1299814.383740552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1045.974783334294</v>
      </c>
      <c r="AB41" t="n">
        <v>1431.14884370866</v>
      </c>
      <c r="AC41" t="n">
        <v>1294.562006695123</v>
      </c>
      <c r="AD41" t="n">
        <v>1045974.783334294</v>
      </c>
      <c r="AE41" t="n">
        <v>1431148.84370866</v>
      </c>
      <c r="AF41" t="n">
        <v>1.307507410822142e-06</v>
      </c>
      <c r="AG41" t="n">
        <v>17</v>
      </c>
      <c r="AH41" t="n">
        <v>1294562.006695123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1044.581192464808</v>
      </c>
      <c r="AB42" t="n">
        <v>1429.24207120014</v>
      </c>
      <c r="AC42" t="n">
        <v>1292.837213878644</v>
      </c>
      <c r="AD42" t="n">
        <v>1044581.192464808</v>
      </c>
      <c r="AE42" t="n">
        <v>1429242.07120014</v>
      </c>
      <c r="AF42" t="n">
        <v>1.308106052113653e-06</v>
      </c>
      <c r="AG42" t="n">
        <v>17</v>
      </c>
      <c r="AH42" t="n">
        <v>1292837.213878644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1040.703501011223</v>
      </c>
      <c r="AB43" t="n">
        <v>1423.936442681672</v>
      </c>
      <c r="AC43" t="n">
        <v>1288.037947099481</v>
      </c>
      <c r="AD43" t="n">
        <v>1040703.501011223</v>
      </c>
      <c r="AE43" t="n">
        <v>1423936.442681672</v>
      </c>
      <c r="AF43" t="n">
        <v>1.309378164858115e-06</v>
      </c>
      <c r="AG43" t="n">
        <v>17</v>
      </c>
      <c r="AH43" t="n">
        <v>1288037.947099481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1036.191021679405</v>
      </c>
      <c r="AB44" t="n">
        <v>1417.76226938334</v>
      </c>
      <c r="AC44" t="n">
        <v>1282.453028235236</v>
      </c>
      <c r="AD44" t="n">
        <v>1036191.021679405</v>
      </c>
      <c r="AE44" t="n">
        <v>1417762.26938334</v>
      </c>
      <c r="AF44" t="n">
        <v>1.311548239539843e-06</v>
      </c>
      <c r="AG44" t="n">
        <v>17</v>
      </c>
      <c r="AH44" t="n">
        <v>1282453.028235236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1033.371682592027</v>
      </c>
      <c r="AB45" t="n">
        <v>1413.904725263527</v>
      </c>
      <c r="AC45" t="n">
        <v>1278.963642712121</v>
      </c>
      <c r="AD45" t="n">
        <v>1033371.682592027</v>
      </c>
      <c r="AE45" t="n">
        <v>1413904.725263527</v>
      </c>
      <c r="AF45" t="n">
        <v>1.312670691961427e-06</v>
      </c>
      <c r="AG45" t="n">
        <v>17</v>
      </c>
      <c r="AH45" t="n">
        <v>1278963.642712121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1029.619428851813</v>
      </c>
      <c r="AB46" t="n">
        <v>1408.770726158414</v>
      </c>
      <c r="AC46" t="n">
        <v>1274.319625275987</v>
      </c>
      <c r="AD46" t="n">
        <v>1029619.428851813</v>
      </c>
      <c r="AE46" t="n">
        <v>1408770.726158414</v>
      </c>
      <c r="AF46" t="n">
        <v>1.314017634867327e-06</v>
      </c>
      <c r="AG46" t="n">
        <v>17</v>
      </c>
      <c r="AH46" t="n">
        <v>1274319.625275987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1025.847661560646</v>
      </c>
      <c r="AB47" t="n">
        <v>1403.610027752012</v>
      </c>
      <c r="AC47" t="n">
        <v>1269.651456682406</v>
      </c>
      <c r="AD47" t="n">
        <v>1025847.661560646</v>
      </c>
      <c r="AE47" t="n">
        <v>1403610.027752012</v>
      </c>
      <c r="AF47" t="n">
        <v>1.315140087288911e-06</v>
      </c>
      <c r="AG47" t="n">
        <v>17</v>
      </c>
      <c r="AH47" t="n">
        <v>1269651.456682405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1024.628279061176</v>
      </c>
      <c r="AB48" t="n">
        <v>1401.941614820877</v>
      </c>
      <c r="AC48" t="n">
        <v>1268.142274739787</v>
      </c>
      <c r="AD48" t="n">
        <v>1024628.279061176</v>
      </c>
      <c r="AE48" t="n">
        <v>1401941.614820878</v>
      </c>
      <c r="AF48" t="n">
        <v>1.314316955513083e-06</v>
      </c>
      <c r="AG48" t="n">
        <v>17</v>
      </c>
      <c r="AH48" t="n">
        <v>1268142.274739787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1020.365443192692</v>
      </c>
      <c r="AB49" t="n">
        <v>1396.109014722571</v>
      </c>
      <c r="AC49" t="n">
        <v>1262.866329808757</v>
      </c>
      <c r="AD49" t="n">
        <v>1020365.443192692</v>
      </c>
      <c r="AE49" t="n">
        <v>1396109.014722571</v>
      </c>
      <c r="AF49" t="n">
        <v>1.316487030194812e-06</v>
      </c>
      <c r="AG49" t="n">
        <v>17</v>
      </c>
      <c r="AH49" t="n">
        <v>1262866.329808757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1017.520407834028</v>
      </c>
      <c r="AB50" t="n">
        <v>1392.216311830746</v>
      </c>
      <c r="AC50" t="n">
        <v>1259.345141017484</v>
      </c>
      <c r="AD50" t="n">
        <v>1017520.407834028</v>
      </c>
      <c r="AE50" t="n">
        <v>1392216.311830746</v>
      </c>
      <c r="AF50" t="n">
        <v>1.317908803262151e-06</v>
      </c>
      <c r="AG50" t="n">
        <v>17</v>
      </c>
      <c r="AH50" t="n">
        <v>1259345.141017484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1014.66948076686</v>
      </c>
      <c r="AB51" t="n">
        <v>1388.315547643422</v>
      </c>
      <c r="AC51" t="n">
        <v>1255.816660289442</v>
      </c>
      <c r="AD51" t="n">
        <v>1014669.480766861</v>
      </c>
      <c r="AE51" t="n">
        <v>1388315.547643422</v>
      </c>
      <c r="AF51" t="n">
        <v>1.31798363342359e-06</v>
      </c>
      <c r="AG51" t="n">
        <v>17</v>
      </c>
      <c r="AH51" t="n">
        <v>1255816.660289442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1011.066902425807</v>
      </c>
      <c r="AB52" t="n">
        <v>1383.386341022653</v>
      </c>
      <c r="AC52" t="n">
        <v>1251.357890230374</v>
      </c>
      <c r="AD52" t="n">
        <v>1011066.902425807</v>
      </c>
      <c r="AE52" t="n">
        <v>1383386.341022653</v>
      </c>
      <c r="AF52" t="n">
        <v>1.319405406490929e-06</v>
      </c>
      <c r="AG52" t="n">
        <v>17</v>
      </c>
      <c r="AH52" t="n">
        <v>1251357.890230374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1008.505640715037</v>
      </c>
      <c r="AB53" t="n">
        <v>1379.881909755086</v>
      </c>
      <c r="AC53" t="n">
        <v>1248.187916964483</v>
      </c>
      <c r="AD53" t="n">
        <v>1008505.640715037</v>
      </c>
      <c r="AE53" t="n">
        <v>1379881.909755086</v>
      </c>
      <c r="AF53" t="n">
        <v>1.320902009719707e-06</v>
      </c>
      <c r="AG53" t="n">
        <v>17</v>
      </c>
      <c r="AH53" t="n">
        <v>1248187.916964483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1006.216130448309</v>
      </c>
      <c r="AB54" t="n">
        <v>1376.749300802084</v>
      </c>
      <c r="AC54" t="n">
        <v>1245.354279813312</v>
      </c>
      <c r="AD54" t="n">
        <v>1006216.130448309</v>
      </c>
      <c r="AE54" t="n">
        <v>1376749.300802084</v>
      </c>
      <c r="AF54" t="n">
        <v>1.320527858912513e-06</v>
      </c>
      <c r="AG54" t="n">
        <v>17</v>
      </c>
      <c r="AH54" t="n">
        <v>1245354.279813312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1002.773685402531</v>
      </c>
      <c r="AB55" t="n">
        <v>1372.039195620494</v>
      </c>
      <c r="AC55" t="n">
        <v>1241.093700459578</v>
      </c>
      <c r="AD55" t="n">
        <v>1002773.685402531</v>
      </c>
      <c r="AE55" t="n">
        <v>1372039.195620493</v>
      </c>
      <c r="AF55" t="n">
        <v>1.322398612948486e-06</v>
      </c>
      <c r="AG55" t="n">
        <v>17</v>
      </c>
      <c r="AH55" t="n">
        <v>1241093.700459579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998.4576296816429</v>
      </c>
      <c r="AB56" t="n">
        <v>1366.133777772234</v>
      </c>
      <c r="AC56" t="n">
        <v>1235.751887402451</v>
      </c>
      <c r="AD56" t="n">
        <v>998457.6296816429</v>
      </c>
      <c r="AE56" t="n">
        <v>1366133.777772234</v>
      </c>
      <c r="AF56" t="n">
        <v>1.323820386015825e-06</v>
      </c>
      <c r="AG56" t="n">
        <v>17</v>
      </c>
      <c r="AH56" t="n">
        <v>1235751.887402451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998.2848595680201</v>
      </c>
      <c r="AB57" t="n">
        <v>1365.897386080696</v>
      </c>
      <c r="AC57" t="n">
        <v>1235.538056602176</v>
      </c>
      <c r="AD57" t="n">
        <v>998284.8595680201</v>
      </c>
      <c r="AE57" t="n">
        <v>1365897.386080696</v>
      </c>
      <c r="AF57" t="n">
        <v>1.323371405047192e-06</v>
      </c>
      <c r="AG57" t="n">
        <v>17</v>
      </c>
      <c r="AH57" t="n">
        <v>1235538.056602176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994.0400271274659</v>
      </c>
      <c r="AB58" t="n">
        <v>1360.08941906674</v>
      </c>
      <c r="AC58" t="n">
        <v>1230.284393808498</v>
      </c>
      <c r="AD58" t="n">
        <v>994040.0271274659</v>
      </c>
      <c r="AE58" t="n">
        <v>1360089.41906674</v>
      </c>
      <c r="AF58" t="n">
        <v>1.324568687630214e-06</v>
      </c>
      <c r="AG58" t="n">
        <v>17</v>
      </c>
      <c r="AH58" t="n">
        <v>1230284.393808498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991.0029098275993</v>
      </c>
      <c r="AB59" t="n">
        <v>1355.933901188904</v>
      </c>
      <c r="AC59" t="n">
        <v>1226.525472724616</v>
      </c>
      <c r="AD59" t="n">
        <v>991002.9098275993</v>
      </c>
      <c r="AE59" t="n">
        <v>1355933.901188903</v>
      </c>
      <c r="AF59" t="n">
        <v>1.325316989244603e-06</v>
      </c>
      <c r="AG59" t="n">
        <v>17</v>
      </c>
      <c r="AH59" t="n">
        <v>1226525.472724616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988.4233968748094</v>
      </c>
      <c r="AB60" t="n">
        <v>1352.404497766817</v>
      </c>
      <c r="AC60" t="n">
        <v>1223.332910611585</v>
      </c>
      <c r="AD60" t="n">
        <v>988423.3968748094</v>
      </c>
      <c r="AE60" t="n">
        <v>1352404.497766817</v>
      </c>
      <c r="AF60" t="n">
        <v>1.326065290858992e-06</v>
      </c>
      <c r="AG60" t="n">
        <v>17</v>
      </c>
      <c r="AH60" t="n">
        <v>1223332.910611585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983.9671136225606</v>
      </c>
      <c r="AB61" t="n">
        <v>1346.307214423748</v>
      </c>
      <c r="AC61" t="n">
        <v>1217.817543433187</v>
      </c>
      <c r="AD61" t="n">
        <v>983967.1136225606</v>
      </c>
      <c r="AE61" t="n">
        <v>1346307.214423748</v>
      </c>
      <c r="AF61" t="n">
        <v>1.326289781343309e-06</v>
      </c>
      <c r="AG61" t="n">
        <v>17</v>
      </c>
      <c r="AH61" t="n">
        <v>1217817.543433188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980.54375548293</v>
      </c>
      <c r="AB62" t="n">
        <v>1341.623224789203</v>
      </c>
      <c r="AC62" t="n">
        <v>1213.580587195343</v>
      </c>
      <c r="AD62" t="n">
        <v>980543.75548293</v>
      </c>
      <c r="AE62" t="n">
        <v>1341623.224789203</v>
      </c>
      <c r="AF62" t="n">
        <v>1.328010875056404e-06</v>
      </c>
      <c r="AG62" t="n">
        <v>17</v>
      </c>
      <c r="AH62" t="n">
        <v>1213580.587195343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980.474476693466</v>
      </c>
      <c r="AB63" t="n">
        <v>1341.528434493094</v>
      </c>
      <c r="AC63" t="n">
        <v>1213.494843552055</v>
      </c>
      <c r="AD63" t="n">
        <v>980474.4766934661</v>
      </c>
      <c r="AE63" t="n">
        <v>1341528.434493094</v>
      </c>
      <c r="AF63" t="n">
        <v>1.327711554410649e-06</v>
      </c>
      <c r="AG63" t="n">
        <v>17</v>
      </c>
      <c r="AH63" t="n">
        <v>1213494.843552055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975.4773245748054</v>
      </c>
      <c r="AB64" t="n">
        <v>1334.69111050555</v>
      </c>
      <c r="AC64" t="n">
        <v>1207.310064169639</v>
      </c>
      <c r="AD64" t="n">
        <v>975477.3245748053</v>
      </c>
      <c r="AE64" t="n">
        <v>1334691.11050555</v>
      </c>
      <c r="AF64" t="n">
        <v>1.32898366715511e-06</v>
      </c>
      <c r="AG64" t="n">
        <v>17</v>
      </c>
      <c r="AH64" t="n">
        <v>1207310.064169639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975.9386474884795</v>
      </c>
      <c r="AB65" t="n">
        <v>1335.32231286817</v>
      </c>
      <c r="AC65" t="n">
        <v>1207.881025464668</v>
      </c>
      <c r="AD65" t="n">
        <v>975938.6474884795</v>
      </c>
      <c r="AE65" t="n">
        <v>1335322.31286817</v>
      </c>
      <c r="AF65" t="n">
        <v>1.328834006832232e-06</v>
      </c>
      <c r="AG65" t="n">
        <v>17</v>
      </c>
      <c r="AH65" t="n">
        <v>1207881.025464668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967.2626185045473</v>
      </c>
      <c r="AB66" t="n">
        <v>1323.451387252969</v>
      </c>
      <c r="AC66" t="n">
        <v>1197.143044329232</v>
      </c>
      <c r="AD66" t="n">
        <v>967262.6185045473</v>
      </c>
      <c r="AE66" t="n">
        <v>1323451.387252969</v>
      </c>
      <c r="AF66" t="n">
        <v>1.330629930706766e-06</v>
      </c>
      <c r="AG66" t="n">
        <v>17</v>
      </c>
      <c r="AH66" t="n">
        <v>1197143.044329233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968.0515151338068</v>
      </c>
      <c r="AB67" t="n">
        <v>1324.530790424784</v>
      </c>
      <c r="AC67" t="n">
        <v>1198.119430777282</v>
      </c>
      <c r="AD67" t="n">
        <v>968051.5151338067</v>
      </c>
      <c r="AE67" t="n">
        <v>1324530.790424784</v>
      </c>
      <c r="AF67" t="n">
        <v>1.330629930706766e-06</v>
      </c>
      <c r="AG67" t="n">
        <v>17</v>
      </c>
      <c r="AH67" t="n">
        <v>1198119.430777282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969.239935840618</v>
      </c>
      <c r="AB68" t="n">
        <v>1326.156840065265</v>
      </c>
      <c r="AC68" t="n">
        <v>1199.59029252225</v>
      </c>
      <c r="AD68" t="n">
        <v>969239.9358406181</v>
      </c>
      <c r="AE68" t="n">
        <v>1326156.840065265</v>
      </c>
      <c r="AF68" t="n">
        <v>1.329881629092377e-06</v>
      </c>
      <c r="AG68" t="n">
        <v>17</v>
      </c>
      <c r="AH68" t="n">
        <v>1199590.29252225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963.5632766133614</v>
      </c>
      <c r="AB69" t="n">
        <v>1318.389784474002</v>
      </c>
      <c r="AC69" t="n">
        <v>1192.564513815487</v>
      </c>
      <c r="AD69" t="n">
        <v>963563.2766133614</v>
      </c>
      <c r="AE69" t="n">
        <v>1318389.784474002</v>
      </c>
      <c r="AF69" t="n">
        <v>1.33175238312835e-06</v>
      </c>
      <c r="AG69" t="n">
        <v>17</v>
      </c>
      <c r="AH69" t="n">
        <v>1192564.513815487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962.0986958482764</v>
      </c>
      <c r="AB70" t="n">
        <v>1316.38588045847</v>
      </c>
      <c r="AC70" t="n">
        <v>1190.751859586699</v>
      </c>
      <c r="AD70" t="n">
        <v>962098.6958482764</v>
      </c>
      <c r="AE70" t="n">
        <v>1316385.88045847</v>
      </c>
      <c r="AF70" t="n">
        <v>1.331527892644033e-06</v>
      </c>
      <c r="AG70" t="n">
        <v>17</v>
      </c>
      <c r="AH70" t="n">
        <v>1190751.859586699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959.0702208455217</v>
      </c>
      <c r="AB71" t="n">
        <v>1312.242187352813</v>
      </c>
      <c r="AC71" t="n">
        <v>1187.003634735337</v>
      </c>
      <c r="AD71" t="n">
        <v>959070.2208455217</v>
      </c>
      <c r="AE71" t="n">
        <v>1312242.187352813</v>
      </c>
      <c r="AF71" t="n">
        <v>1.331303402159716e-06</v>
      </c>
      <c r="AG71" t="n">
        <v>17</v>
      </c>
      <c r="AH71" t="n">
        <v>1187003.634735337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954.8897506914229</v>
      </c>
      <c r="AB72" t="n">
        <v>1306.522283658648</v>
      </c>
      <c r="AC72" t="n">
        <v>1181.829630621808</v>
      </c>
      <c r="AD72" t="n">
        <v>954889.750691423</v>
      </c>
      <c r="AE72" t="n">
        <v>1306522.283658648</v>
      </c>
      <c r="AF72" t="n">
        <v>1.333623137164323e-06</v>
      </c>
      <c r="AG72" t="n">
        <v>17</v>
      </c>
      <c r="AH72" t="n">
        <v>1181829.630621808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953.4728650969502</v>
      </c>
      <c r="AB73" t="n">
        <v>1304.58363827971</v>
      </c>
      <c r="AC73" t="n">
        <v>1180.07600683693</v>
      </c>
      <c r="AD73" t="n">
        <v>953472.8650969502</v>
      </c>
      <c r="AE73" t="n">
        <v>1304583.63827971</v>
      </c>
      <c r="AF73" t="n">
        <v>1.333099326034251e-06</v>
      </c>
      <c r="AG73" t="n">
        <v>17</v>
      </c>
      <c r="AH73" t="n">
        <v>1180076.00683693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950.1285645202769</v>
      </c>
      <c r="AB74" t="n">
        <v>1300.007818690577</v>
      </c>
      <c r="AC74" t="n">
        <v>1175.93689704718</v>
      </c>
      <c r="AD74" t="n">
        <v>950128.5645202769</v>
      </c>
      <c r="AE74" t="n">
        <v>1300007.818690577</v>
      </c>
      <c r="AF74" t="n">
        <v>1.333174156195689e-06</v>
      </c>
      <c r="AG74" t="n">
        <v>17</v>
      </c>
      <c r="AH74" t="n">
        <v>1175936.89704718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945.2111896954929</v>
      </c>
      <c r="AB75" t="n">
        <v>1293.279649516041</v>
      </c>
      <c r="AC75" t="n">
        <v>1169.850854895617</v>
      </c>
      <c r="AD75" t="n">
        <v>945211.1896954929</v>
      </c>
      <c r="AE75" t="n">
        <v>1293279.649516041</v>
      </c>
      <c r="AF75" t="n">
        <v>1.335044910231662e-06</v>
      </c>
      <c r="AG75" t="n">
        <v>17</v>
      </c>
      <c r="AH75" t="n">
        <v>1169850.854895617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944.4751531332507</v>
      </c>
      <c r="AB76" t="n">
        <v>1292.27257181994</v>
      </c>
      <c r="AC76" t="n">
        <v>1168.93989128139</v>
      </c>
      <c r="AD76" t="n">
        <v>944475.1531332508</v>
      </c>
      <c r="AE76" t="n">
        <v>1292272.57181994</v>
      </c>
      <c r="AF76" t="n">
        <v>1.334895249908784e-06</v>
      </c>
      <c r="AG76" t="n">
        <v>17</v>
      </c>
      <c r="AH76" t="n">
        <v>1168939.89128139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941.3508535214339</v>
      </c>
      <c r="AB77" t="n">
        <v>1287.997767256681</v>
      </c>
      <c r="AC77" t="n">
        <v>1165.073068065922</v>
      </c>
      <c r="AD77" t="n">
        <v>941350.8535214339</v>
      </c>
      <c r="AE77" t="n">
        <v>1287997.767256681</v>
      </c>
      <c r="AF77" t="n">
        <v>1.33452109910159e-06</v>
      </c>
      <c r="AG77" t="n">
        <v>17</v>
      </c>
      <c r="AH77" t="n">
        <v>1165073.068065922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937.9823330066083</v>
      </c>
      <c r="AB78" t="n">
        <v>1283.38880887966</v>
      </c>
      <c r="AC78" t="n">
        <v>1160.90398220769</v>
      </c>
      <c r="AD78" t="n">
        <v>937982.3330066083</v>
      </c>
      <c r="AE78" t="n">
        <v>1283388.80887966</v>
      </c>
      <c r="AF78" t="n">
        <v>1.336391853137563e-06</v>
      </c>
      <c r="AG78" t="n">
        <v>17</v>
      </c>
      <c r="AH78" t="n">
        <v>1160903.98220769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940.1622246404321</v>
      </c>
      <c r="AB79" t="n">
        <v>1286.371432783089</v>
      </c>
      <c r="AC79" t="n">
        <v>1163.601948671915</v>
      </c>
      <c r="AD79" t="n">
        <v>940162.224640432</v>
      </c>
      <c r="AE79" t="n">
        <v>1286371.432783089</v>
      </c>
      <c r="AF79" t="n">
        <v>1.336167362653246e-06</v>
      </c>
      <c r="AG79" t="n">
        <v>17</v>
      </c>
      <c r="AH79" t="n">
        <v>1163601.948671915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941.0426689525891</v>
      </c>
      <c r="AB80" t="n">
        <v>1287.576095533444</v>
      </c>
      <c r="AC80" t="n">
        <v>1164.691640100131</v>
      </c>
      <c r="AD80" t="n">
        <v>941042.6689525892</v>
      </c>
      <c r="AE80" t="n">
        <v>1287576.095533444</v>
      </c>
      <c r="AF80" t="n">
        <v>1.336167362653246e-06</v>
      </c>
      <c r="AG80" t="n">
        <v>17</v>
      </c>
      <c r="AH80" t="n">
        <v>1164691.640100131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941.0334813554017</v>
      </c>
      <c r="AB81" t="n">
        <v>1287.563524657644</v>
      </c>
      <c r="AC81" t="n">
        <v>1164.680268971074</v>
      </c>
      <c r="AD81" t="n">
        <v>941033.4813554017</v>
      </c>
      <c r="AE81" t="n">
        <v>1287563.524657644</v>
      </c>
      <c r="AF81" t="n">
        <v>1.336317022976124e-06</v>
      </c>
      <c r="AG81" t="n">
        <v>17</v>
      </c>
      <c r="AH81" t="n">
        <v>1164680.268971074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941.375401501325</v>
      </c>
      <c r="AB82" t="n">
        <v>1288.031354885748</v>
      </c>
      <c r="AC82" t="n">
        <v>1165.103450138812</v>
      </c>
      <c r="AD82" t="n">
        <v>941375.401501325</v>
      </c>
      <c r="AE82" t="n">
        <v>1288031.354885748</v>
      </c>
      <c r="AF82" t="n">
        <v>1.335793211846051e-06</v>
      </c>
      <c r="AG82" t="n">
        <v>17</v>
      </c>
      <c r="AH82" t="n">
        <v>1165103.450138812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942.0528560562467</v>
      </c>
      <c r="AB83" t="n">
        <v>1288.958278094978</v>
      </c>
      <c r="AC83" t="n">
        <v>1165.941909097898</v>
      </c>
      <c r="AD83" t="n">
        <v>942052.8560562467</v>
      </c>
      <c r="AE83" t="n">
        <v>1288958.278094978</v>
      </c>
      <c r="AF83" t="n">
        <v>1.335793211846051e-06</v>
      </c>
      <c r="AG83" t="n">
        <v>17</v>
      </c>
      <c r="AH83" t="n">
        <v>1165941.909097898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942.4415785387573</v>
      </c>
      <c r="AB84" t="n">
        <v>1289.490145344774</v>
      </c>
      <c r="AC84" t="n">
        <v>1166.423015683854</v>
      </c>
      <c r="AD84" t="n">
        <v>942441.5785387573</v>
      </c>
      <c r="AE84" t="n">
        <v>1289490.145344774</v>
      </c>
      <c r="AF84" t="n">
        <v>1.335643551523173e-06</v>
      </c>
      <c r="AG84" t="n">
        <v>17</v>
      </c>
      <c r="AH84" t="n">
        <v>1166423.015683854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943.4266817686565</v>
      </c>
      <c r="AB85" t="n">
        <v>1290.83800704361</v>
      </c>
      <c r="AC85" t="n">
        <v>1167.642239353889</v>
      </c>
      <c r="AD85" t="n">
        <v>943426.6817686565</v>
      </c>
      <c r="AE85" t="n">
        <v>1290838.00704361</v>
      </c>
      <c r="AF85" t="n">
        <v>1.335493891200296e-06</v>
      </c>
      <c r="AG85" t="n">
        <v>17</v>
      </c>
      <c r="AH85" t="n">
        <v>1167642.239353889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944.5596418242578</v>
      </c>
      <c r="AB86" t="n">
        <v>1292.388172974354</v>
      </c>
      <c r="AC86" t="n">
        <v>1169.044459623874</v>
      </c>
      <c r="AD86" t="n">
        <v>944559.6418242578</v>
      </c>
      <c r="AE86" t="n">
        <v>1292388.172974354</v>
      </c>
      <c r="AF86" t="n">
        <v>1.335568721361735e-06</v>
      </c>
      <c r="AG86" t="n">
        <v>17</v>
      </c>
      <c r="AH86" t="n">
        <v>1169044.459623874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3093.350667135696</v>
      </c>
      <c r="AB2" t="n">
        <v>4232.458851775237</v>
      </c>
      <c r="AC2" t="n">
        <v>3828.518919254956</v>
      </c>
      <c r="AD2" t="n">
        <v>3093350.667135696</v>
      </c>
      <c r="AE2" t="n">
        <v>4232458.851775237</v>
      </c>
      <c r="AF2" t="n">
        <v>7.049236868733012e-07</v>
      </c>
      <c r="AG2" t="n">
        <v>31</v>
      </c>
      <c r="AH2" t="n">
        <v>3828518.919254956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2490.504417483024</v>
      </c>
      <c r="AB3" t="n">
        <v>3407.618017300899</v>
      </c>
      <c r="AC3" t="n">
        <v>3082.399736351497</v>
      </c>
      <c r="AD3" t="n">
        <v>2490504.417483024</v>
      </c>
      <c r="AE3" t="n">
        <v>3407618.017300899</v>
      </c>
      <c r="AF3" t="n">
        <v>8.094799779556619e-07</v>
      </c>
      <c r="AG3" t="n">
        <v>27</v>
      </c>
      <c r="AH3" t="n">
        <v>3082399.736351497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2179.089470499773</v>
      </c>
      <c r="AB4" t="n">
        <v>2981.526348180385</v>
      </c>
      <c r="AC4" t="n">
        <v>2696.97365810856</v>
      </c>
      <c r="AD4" t="n">
        <v>2179089.470499773</v>
      </c>
      <c r="AE4" t="n">
        <v>2981526.348180384</v>
      </c>
      <c r="AF4" t="n">
        <v>8.837408066042644e-07</v>
      </c>
      <c r="AG4" t="n">
        <v>25</v>
      </c>
      <c r="AH4" t="n">
        <v>2696973.65810856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1979.425993627319</v>
      </c>
      <c r="AB5" t="n">
        <v>2708.337970592569</v>
      </c>
      <c r="AC5" t="n">
        <v>2449.85799585543</v>
      </c>
      <c r="AD5" t="n">
        <v>1979425.993627319</v>
      </c>
      <c r="AE5" t="n">
        <v>2708337.970592569</v>
      </c>
      <c r="AF5" t="n">
        <v>9.399721405361914e-07</v>
      </c>
      <c r="AG5" t="n">
        <v>23</v>
      </c>
      <c r="AH5" t="n">
        <v>2449857.99585543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1849.27021569213</v>
      </c>
      <c r="AB6" t="n">
        <v>2530.253093153975</v>
      </c>
      <c r="AC6" t="n">
        <v>2288.769289175879</v>
      </c>
      <c r="AD6" t="n">
        <v>1849270.21569213</v>
      </c>
      <c r="AE6" t="n">
        <v>2530253.093153975</v>
      </c>
      <c r="AF6" t="n">
        <v>9.833463757767184e-07</v>
      </c>
      <c r="AG6" t="n">
        <v>22</v>
      </c>
      <c r="AH6" t="n">
        <v>2288769.289175879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1751.56488609249</v>
      </c>
      <c r="AB7" t="n">
        <v>2396.568350740823</v>
      </c>
      <c r="AC7" t="n">
        <v>2167.843230950924</v>
      </c>
      <c r="AD7" t="n">
        <v>1751564.88609249</v>
      </c>
      <c r="AE7" t="n">
        <v>2396568.350740822</v>
      </c>
      <c r="AF7" t="n">
        <v>1.018740342863963e-06</v>
      </c>
      <c r="AG7" t="n">
        <v>21</v>
      </c>
      <c r="AH7" t="n">
        <v>2167843.230950924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1682.746038006117</v>
      </c>
      <c r="AB8" t="n">
        <v>2302.407366715746</v>
      </c>
      <c r="AC8" t="n">
        <v>2082.668839085429</v>
      </c>
      <c r="AD8" t="n">
        <v>1682746.038006117</v>
      </c>
      <c r="AE8" t="n">
        <v>2302407.366715746</v>
      </c>
      <c r="AF8" t="n">
        <v>1.048075217464455e-06</v>
      </c>
      <c r="AG8" t="n">
        <v>21</v>
      </c>
      <c r="AH8" t="n">
        <v>2082668.839085429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1622.684074413987</v>
      </c>
      <c r="AB9" t="n">
        <v>2220.22793838217</v>
      </c>
      <c r="AC9" t="n">
        <v>2008.332500052457</v>
      </c>
      <c r="AD9" t="n">
        <v>1622684.074413987</v>
      </c>
      <c r="AE9" t="n">
        <v>2220227.93838217</v>
      </c>
      <c r="AF9" t="n">
        <v>1.071868239180724e-06</v>
      </c>
      <c r="AG9" t="n">
        <v>20</v>
      </c>
      <c r="AH9" t="n">
        <v>2008332.500052457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1578.70048786574</v>
      </c>
      <c r="AB10" t="n">
        <v>2160.047654847966</v>
      </c>
      <c r="AC10" t="n">
        <v>1953.8957383152</v>
      </c>
      <c r="AD10" t="n">
        <v>1578700.48786574</v>
      </c>
      <c r="AE10" t="n">
        <v>2160047.654847967</v>
      </c>
      <c r="AF10" t="n">
        <v>1.093075062884355e-06</v>
      </c>
      <c r="AG10" t="n">
        <v>20</v>
      </c>
      <c r="AH10" t="n">
        <v>1953895.7383152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1542.809273138703</v>
      </c>
      <c r="AB11" t="n">
        <v>2110.939711449792</v>
      </c>
      <c r="AC11" t="n">
        <v>1909.474588111516</v>
      </c>
      <c r="AD11" t="n">
        <v>1542809.273138703</v>
      </c>
      <c r="AE11" t="n">
        <v>2110939.711449792</v>
      </c>
      <c r="AF11" t="n">
        <v>1.111030666229241e-06</v>
      </c>
      <c r="AG11" t="n">
        <v>20</v>
      </c>
      <c r="AH11" t="n">
        <v>1909474.588111516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1504.161856569138</v>
      </c>
      <c r="AB12" t="n">
        <v>2058.060611095627</v>
      </c>
      <c r="AC12" t="n">
        <v>1861.642194878869</v>
      </c>
      <c r="AD12" t="n">
        <v>1504161.856569138</v>
      </c>
      <c r="AE12" t="n">
        <v>2058060.611095627</v>
      </c>
      <c r="AF12" t="n">
        <v>1.126695637048648e-06</v>
      </c>
      <c r="AG12" t="n">
        <v>19</v>
      </c>
      <c r="AH12" t="n">
        <v>1861642.194878869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1480.982507868178</v>
      </c>
      <c r="AB13" t="n">
        <v>2026.345603602281</v>
      </c>
      <c r="AC13" t="n">
        <v>1832.954023188395</v>
      </c>
      <c r="AD13" t="n">
        <v>1480982.507868178</v>
      </c>
      <c r="AE13" t="n">
        <v>2026345.603602281</v>
      </c>
      <c r="AF13" t="n">
        <v>1.13910938750931e-06</v>
      </c>
      <c r="AG13" t="n">
        <v>19</v>
      </c>
      <c r="AH13" t="n">
        <v>1832954.023188395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1460.25068767203</v>
      </c>
      <c r="AB14" t="n">
        <v>1997.979412586555</v>
      </c>
      <c r="AC14" t="n">
        <v>1807.295061631011</v>
      </c>
      <c r="AD14" t="n">
        <v>1460250.68767203</v>
      </c>
      <c r="AE14" t="n">
        <v>1997979.412586555</v>
      </c>
      <c r="AF14" t="n">
        <v>1.150562550136706e-06</v>
      </c>
      <c r="AG14" t="n">
        <v>19</v>
      </c>
      <c r="AH14" t="n">
        <v>1807295.061631011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1441.093118745492</v>
      </c>
      <c r="AB15" t="n">
        <v>1971.767181608974</v>
      </c>
      <c r="AC15" t="n">
        <v>1783.584489188833</v>
      </c>
      <c r="AD15" t="n">
        <v>1441093.118745492</v>
      </c>
      <c r="AE15" t="n">
        <v>1971767.181608974</v>
      </c>
      <c r="AF15" t="n">
        <v>1.161129016302626e-06</v>
      </c>
      <c r="AG15" t="n">
        <v>19</v>
      </c>
      <c r="AH15" t="n">
        <v>1783584.489188833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1421.890536531982</v>
      </c>
      <c r="AB16" t="n">
        <v>1945.493361466312</v>
      </c>
      <c r="AC16" t="n">
        <v>1759.818205565049</v>
      </c>
      <c r="AD16" t="n">
        <v>1421890.536531982</v>
      </c>
      <c r="AE16" t="n">
        <v>1945493.361466312</v>
      </c>
      <c r="AF16" t="n">
        <v>1.171695482468547e-06</v>
      </c>
      <c r="AG16" t="n">
        <v>19</v>
      </c>
      <c r="AH16" t="n">
        <v>1759818.205565049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1407.419447933868</v>
      </c>
      <c r="AB17" t="n">
        <v>1925.693379627</v>
      </c>
      <c r="AC17" t="n">
        <v>1741.907906203032</v>
      </c>
      <c r="AD17" t="n">
        <v>1407419.447933868</v>
      </c>
      <c r="AE17" t="n">
        <v>1925693.379627001</v>
      </c>
      <c r="AF17" t="n">
        <v>1.180045207480778e-06</v>
      </c>
      <c r="AG17" t="n">
        <v>19</v>
      </c>
      <c r="AH17" t="n">
        <v>1741907.906203032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1384.968833143046</v>
      </c>
      <c r="AB18" t="n">
        <v>1894.975458018976</v>
      </c>
      <c r="AC18" t="n">
        <v>1714.121659920404</v>
      </c>
      <c r="AD18" t="n">
        <v>1384968.833143046</v>
      </c>
      <c r="AE18" t="n">
        <v>1894975.458018976</v>
      </c>
      <c r="AF18" t="n">
        <v>1.187951584262271e-06</v>
      </c>
      <c r="AG18" t="n">
        <v>18</v>
      </c>
      <c r="AH18" t="n">
        <v>1714121.659920404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1372.410337222931</v>
      </c>
      <c r="AB19" t="n">
        <v>1877.792369859336</v>
      </c>
      <c r="AC19" t="n">
        <v>1698.578501578104</v>
      </c>
      <c r="AD19" t="n">
        <v>1372410.337222931</v>
      </c>
      <c r="AE19" t="n">
        <v>1877792.369859336</v>
      </c>
      <c r="AF19" t="n">
        <v>1.195414612813026e-06</v>
      </c>
      <c r="AG19" t="n">
        <v>18</v>
      </c>
      <c r="AH19" t="n">
        <v>1698578.501578104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1361.499565861827</v>
      </c>
      <c r="AB20" t="n">
        <v>1862.863771133814</v>
      </c>
      <c r="AC20" t="n">
        <v>1685.074667362526</v>
      </c>
      <c r="AD20" t="n">
        <v>1361499.565861827</v>
      </c>
      <c r="AE20" t="n">
        <v>1862863.771133814</v>
      </c>
      <c r="AF20" t="n">
        <v>1.201695379415147e-06</v>
      </c>
      <c r="AG20" t="n">
        <v>18</v>
      </c>
      <c r="AH20" t="n">
        <v>1685074.667362526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1353.529012241518</v>
      </c>
      <c r="AB21" t="n">
        <v>1851.958108034499</v>
      </c>
      <c r="AC21" t="n">
        <v>1675.209825443215</v>
      </c>
      <c r="AD21" t="n">
        <v>1353529.012241518</v>
      </c>
      <c r="AE21" t="n">
        <v>1851958.108034499</v>
      </c>
      <c r="AF21" t="n">
        <v>1.206424427209684e-06</v>
      </c>
      <c r="AG21" t="n">
        <v>18</v>
      </c>
      <c r="AH21" t="n">
        <v>1675209.825443215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1343.218694787653</v>
      </c>
      <c r="AB22" t="n">
        <v>1837.851076835016</v>
      </c>
      <c r="AC22" t="n">
        <v>1662.449149502069</v>
      </c>
      <c r="AD22" t="n">
        <v>1343218.694787652</v>
      </c>
      <c r="AE22" t="n">
        <v>1837851.076835016</v>
      </c>
      <c r="AF22" t="n">
        <v>1.212187954209278e-06</v>
      </c>
      <c r="AG22" t="n">
        <v>18</v>
      </c>
      <c r="AH22" t="n">
        <v>1662449.149502069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1333.70689683236</v>
      </c>
      <c r="AB23" t="n">
        <v>1824.836615241676</v>
      </c>
      <c r="AC23" t="n">
        <v>1650.676769857285</v>
      </c>
      <c r="AD23" t="n">
        <v>1333706.89683236</v>
      </c>
      <c r="AE23" t="n">
        <v>1824836.615241676</v>
      </c>
      <c r="AF23" t="n">
        <v>1.217582024349922e-06</v>
      </c>
      <c r="AG23" t="n">
        <v>18</v>
      </c>
      <c r="AH23" t="n">
        <v>1650676.769857285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1325.542169681011</v>
      </c>
      <c r="AB24" t="n">
        <v>1813.665275350859</v>
      </c>
      <c r="AC24" t="n">
        <v>1640.571606966573</v>
      </c>
      <c r="AD24" t="n">
        <v>1325542.169681011</v>
      </c>
      <c r="AE24" t="n">
        <v>1813665.275350859</v>
      </c>
      <c r="AF24" t="n">
        <v>1.222532746259829e-06</v>
      </c>
      <c r="AG24" t="n">
        <v>18</v>
      </c>
      <c r="AH24" t="n">
        <v>1640571.606966573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1317.569055207918</v>
      </c>
      <c r="AB25" t="n">
        <v>1802.756108379789</v>
      </c>
      <c r="AC25" t="n">
        <v>1630.70359558011</v>
      </c>
      <c r="AD25" t="n">
        <v>1317569.055207918</v>
      </c>
      <c r="AE25" t="n">
        <v>1802756.108379789</v>
      </c>
      <c r="AF25" t="n">
        <v>1.227040119938998e-06</v>
      </c>
      <c r="AG25" t="n">
        <v>18</v>
      </c>
      <c r="AH25" t="n">
        <v>1630703.59558011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1310.6966513292</v>
      </c>
      <c r="AB26" t="n">
        <v>1793.352982203867</v>
      </c>
      <c r="AC26" t="n">
        <v>1622.197890569047</v>
      </c>
      <c r="AD26" t="n">
        <v>1310696.6513292</v>
      </c>
      <c r="AE26" t="n">
        <v>1793352.982203867</v>
      </c>
      <c r="AF26" t="n">
        <v>1.230956362643849e-06</v>
      </c>
      <c r="AG26" t="n">
        <v>18</v>
      </c>
      <c r="AH26" t="n">
        <v>1622197.890569047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1303.422837093084</v>
      </c>
      <c r="AB27" t="n">
        <v>1783.400628667975</v>
      </c>
      <c r="AC27" t="n">
        <v>1613.195375686406</v>
      </c>
      <c r="AD27" t="n">
        <v>1303422.837093084</v>
      </c>
      <c r="AE27" t="n">
        <v>1783400.628667975</v>
      </c>
      <c r="AF27" t="n">
        <v>1.234946496720491e-06</v>
      </c>
      <c r="AG27" t="n">
        <v>18</v>
      </c>
      <c r="AH27" t="n">
        <v>1613195.375686406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1299.045401747188</v>
      </c>
      <c r="AB28" t="n">
        <v>1777.411228508903</v>
      </c>
      <c r="AC28" t="n">
        <v>1607.77759547234</v>
      </c>
      <c r="AD28" t="n">
        <v>1299045.401747188</v>
      </c>
      <c r="AE28" t="n">
        <v>1777411.228508903</v>
      </c>
      <c r="AF28" t="n">
        <v>1.237606586104919e-06</v>
      </c>
      <c r="AG28" t="n">
        <v>18</v>
      </c>
      <c r="AH28" t="n">
        <v>1607777.59547234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1292.10708579187</v>
      </c>
      <c r="AB29" t="n">
        <v>1767.91791852194</v>
      </c>
      <c r="AC29" t="n">
        <v>1599.190313666588</v>
      </c>
      <c r="AD29" t="n">
        <v>1292107.08579187</v>
      </c>
      <c r="AE29" t="n">
        <v>1767917.91852194</v>
      </c>
      <c r="AF29" t="n">
        <v>1.24159672018156e-06</v>
      </c>
      <c r="AG29" t="n">
        <v>18</v>
      </c>
      <c r="AH29" t="n">
        <v>1599190.313666588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1286.275020616426</v>
      </c>
      <c r="AB30" t="n">
        <v>1759.938229656341</v>
      </c>
      <c r="AC30" t="n">
        <v>1591.972195106758</v>
      </c>
      <c r="AD30" t="n">
        <v>1286275.020616426</v>
      </c>
      <c r="AE30" t="n">
        <v>1759938.229656341</v>
      </c>
      <c r="AF30" t="n">
        <v>1.244626266424936e-06</v>
      </c>
      <c r="AG30" t="n">
        <v>18</v>
      </c>
      <c r="AH30" t="n">
        <v>1591972.195106758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1280.163874460164</v>
      </c>
      <c r="AB31" t="n">
        <v>1751.576689880603</v>
      </c>
      <c r="AC31" t="n">
        <v>1584.408668951721</v>
      </c>
      <c r="AD31" t="n">
        <v>1280163.874460164</v>
      </c>
      <c r="AE31" t="n">
        <v>1751576.689880603</v>
      </c>
      <c r="AF31" t="n">
        <v>1.24802526952726e-06</v>
      </c>
      <c r="AG31" t="n">
        <v>18</v>
      </c>
      <c r="AH31" t="n">
        <v>1584408.668951721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1276.889814959498</v>
      </c>
      <c r="AB32" t="n">
        <v>1747.09697723048</v>
      </c>
      <c r="AC32" t="n">
        <v>1580.35649378961</v>
      </c>
      <c r="AD32" t="n">
        <v>1276889.814959498</v>
      </c>
      <c r="AE32" t="n">
        <v>1747096.97723048</v>
      </c>
      <c r="AF32" t="n">
        <v>1.250020336565581e-06</v>
      </c>
      <c r="AG32" t="n">
        <v>18</v>
      </c>
      <c r="AH32" t="n">
        <v>1580356.49378961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1271.995742109317</v>
      </c>
      <c r="AB33" t="n">
        <v>1740.400690845607</v>
      </c>
      <c r="AC33" t="n">
        <v>1574.299291579012</v>
      </c>
      <c r="AD33" t="n">
        <v>1271995.742109317</v>
      </c>
      <c r="AE33" t="n">
        <v>1740400.690845607</v>
      </c>
      <c r="AF33" t="n">
        <v>1.252902100065377e-06</v>
      </c>
      <c r="AG33" t="n">
        <v>18</v>
      </c>
      <c r="AH33" t="n">
        <v>1574299.291579012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1266.350066297527</v>
      </c>
      <c r="AB34" t="n">
        <v>1732.676028130277</v>
      </c>
      <c r="AC34" t="n">
        <v>1567.311859831602</v>
      </c>
      <c r="AD34" t="n">
        <v>1266350.066297527</v>
      </c>
      <c r="AE34" t="n">
        <v>1732676.028130277</v>
      </c>
      <c r="AF34" t="n">
        <v>1.255931646308753e-06</v>
      </c>
      <c r="AG34" t="n">
        <v>18</v>
      </c>
      <c r="AH34" t="n">
        <v>1567311.859831602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1263.356032708027</v>
      </c>
      <c r="AB35" t="n">
        <v>1728.579459285683</v>
      </c>
      <c r="AC35" t="n">
        <v>1563.606261767965</v>
      </c>
      <c r="AD35" t="n">
        <v>1263356.032708027</v>
      </c>
      <c r="AE35" t="n">
        <v>1728579.459285683</v>
      </c>
      <c r="AF35" t="n">
        <v>1.256744451398439e-06</v>
      </c>
      <c r="AG35" t="n">
        <v>18</v>
      </c>
      <c r="AH35" t="n">
        <v>1563606.261767965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1249.779420425969</v>
      </c>
      <c r="AB36" t="n">
        <v>1710.00333940351</v>
      </c>
      <c r="AC36" t="n">
        <v>1546.803020695599</v>
      </c>
      <c r="AD36" t="n">
        <v>1249779.420425969</v>
      </c>
      <c r="AE36" t="n">
        <v>1710003.33940351</v>
      </c>
      <c r="AF36" t="n">
        <v>1.260143454500763e-06</v>
      </c>
      <c r="AG36" t="n">
        <v>17</v>
      </c>
      <c r="AH36" t="n">
        <v>1546803.020695599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1246.230377734337</v>
      </c>
      <c r="AB37" t="n">
        <v>1705.147382620106</v>
      </c>
      <c r="AC37" t="n">
        <v>1542.410509612225</v>
      </c>
      <c r="AD37" t="n">
        <v>1246230.377734337</v>
      </c>
      <c r="AE37" t="n">
        <v>1705147.382620106</v>
      </c>
      <c r="AF37" t="n">
        <v>1.261473499192977e-06</v>
      </c>
      <c r="AG37" t="n">
        <v>17</v>
      </c>
      <c r="AH37" t="n">
        <v>1542410.509612225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1241.222893364385</v>
      </c>
      <c r="AB38" t="n">
        <v>1698.295921590518</v>
      </c>
      <c r="AC38" t="n">
        <v>1536.212942407215</v>
      </c>
      <c r="AD38" t="n">
        <v>1241222.893364385</v>
      </c>
      <c r="AE38" t="n">
        <v>1698295.921590518</v>
      </c>
      <c r="AF38" t="n">
        <v>1.264429154064563e-06</v>
      </c>
      <c r="AG38" t="n">
        <v>17</v>
      </c>
      <c r="AH38" t="n">
        <v>1536212.942407215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1238.428720167809</v>
      </c>
      <c r="AB39" t="n">
        <v>1694.472810552742</v>
      </c>
      <c r="AC39" t="n">
        <v>1532.754703721114</v>
      </c>
      <c r="AD39" t="n">
        <v>1238428.720167809</v>
      </c>
      <c r="AE39" t="n">
        <v>1694472.810552742</v>
      </c>
      <c r="AF39" t="n">
        <v>1.265389741897828e-06</v>
      </c>
      <c r="AG39" t="n">
        <v>17</v>
      </c>
      <c r="AH39" t="n">
        <v>1532754.703721114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1236.352515943323</v>
      </c>
      <c r="AB40" t="n">
        <v>1691.632056337134</v>
      </c>
      <c r="AC40" t="n">
        <v>1530.18506710082</v>
      </c>
      <c r="AD40" t="n">
        <v>1236352.515943323</v>
      </c>
      <c r="AE40" t="n">
        <v>1691632.056337134</v>
      </c>
      <c r="AF40" t="n">
        <v>1.266645895218253e-06</v>
      </c>
      <c r="AG40" t="n">
        <v>17</v>
      </c>
      <c r="AH40" t="n">
        <v>1530185.06710082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1229.930111770495</v>
      </c>
      <c r="AB41" t="n">
        <v>1682.844639611395</v>
      </c>
      <c r="AC41" t="n">
        <v>1522.236309094169</v>
      </c>
      <c r="AD41" t="n">
        <v>1229930.111770495</v>
      </c>
      <c r="AE41" t="n">
        <v>1682844.639611395</v>
      </c>
      <c r="AF41" t="n">
        <v>1.269971006948787e-06</v>
      </c>
      <c r="AG41" t="n">
        <v>17</v>
      </c>
      <c r="AH41" t="n">
        <v>1522236.309094169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1226.715100233614</v>
      </c>
      <c r="AB42" t="n">
        <v>1678.445718990336</v>
      </c>
      <c r="AC42" t="n">
        <v>1518.25721528326</v>
      </c>
      <c r="AD42" t="n">
        <v>1226715.100233614</v>
      </c>
      <c r="AE42" t="n">
        <v>1678445.718990336</v>
      </c>
      <c r="AF42" t="n">
        <v>1.27137494301279e-06</v>
      </c>
      <c r="AG42" t="n">
        <v>17</v>
      </c>
      <c r="AH42" t="n">
        <v>1518257.21528326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1223.872260301584</v>
      </c>
      <c r="AB43" t="n">
        <v>1674.556019978086</v>
      </c>
      <c r="AC43" t="n">
        <v>1514.738743685512</v>
      </c>
      <c r="AD43" t="n">
        <v>1223872.260301583</v>
      </c>
      <c r="AE43" t="n">
        <v>1674556.019978086</v>
      </c>
      <c r="AF43" t="n">
        <v>1.272778879076794e-06</v>
      </c>
      <c r="AG43" t="n">
        <v>17</v>
      </c>
      <c r="AH43" t="n">
        <v>1514738.743685512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1220.386003599176</v>
      </c>
      <c r="AB44" t="n">
        <v>1669.785969755061</v>
      </c>
      <c r="AC44" t="n">
        <v>1510.423940360964</v>
      </c>
      <c r="AD44" t="n">
        <v>1220386.003599176</v>
      </c>
      <c r="AE44" t="n">
        <v>1669785.969755061</v>
      </c>
      <c r="AF44" t="n">
        <v>1.274404489256166e-06</v>
      </c>
      <c r="AG44" t="n">
        <v>17</v>
      </c>
      <c r="AH44" t="n">
        <v>1510423.940360965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1218.271154561508</v>
      </c>
      <c r="AB45" t="n">
        <v>1666.892340001169</v>
      </c>
      <c r="AC45" t="n">
        <v>1507.806474569549</v>
      </c>
      <c r="AD45" t="n">
        <v>1218271.154561508</v>
      </c>
      <c r="AE45" t="n">
        <v>1666892.340001169</v>
      </c>
      <c r="AF45" t="n">
        <v>1.275365077089432e-06</v>
      </c>
      <c r="AG45" t="n">
        <v>17</v>
      </c>
      <c r="AH45" t="n">
        <v>1507806.474569549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1214.448307023088</v>
      </c>
      <c r="AB46" t="n">
        <v>1661.661751346972</v>
      </c>
      <c r="AC46" t="n">
        <v>1503.075085955332</v>
      </c>
      <c r="AD46" t="n">
        <v>1214448.307023088</v>
      </c>
      <c r="AE46" t="n">
        <v>1661661.751346972</v>
      </c>
      <c r="AF46" t="n">
        <v>1.277286252755963e-06</v>
      </c>
      <c r="AG46" t="n">
        <v>17</v>
      </c>
      <c r="AH46" t="n">
        <v>1503075.085955332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1210.698445991362</v>
      </c>
      <c r="AB47" t="n">
        <v>1656.531026051172</v>
      </c>
      <c r="AC47" t="n">
        <v>1498.434029880744</v>
      </c>
      <c r="AD47" t="n">
        <v>1210698.445991362</v>
      </c>
      <c r="AE47" t="n">
        <v>1656531.026051172</v>
      </c>
      <c r="AF47" t="n">
        <v>1.278837971563546e-06</v>
      </c>
      <c r="AG47" t="n">
        <v>17</v>
      </c>
      <c r="AH47" t="n">
        <v>1498434.029880744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1207.339557361329</v>
      </c>
      <c r="AB48" t="n">
        <v>1651.935246443852</v>
      </c>
      <c r="AC48" t="n">
        <v>1494.27686502893</v>
      </c>
      <c r="AD48" t="n">
        <v>1207339.557361329</v>
      </c>
      <c r="AE48" t="n">
        <v>1651935.246443852</v>
      </c>
      <c r="AF48" t="n">
        <v>1.280168016255759e-06</v>
      </c>
      <c r="AG48" t="n">
        <v>17</v>
      </c>
      <c r="AH48" t="n">
        <v>1494276.86502893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1204.082306203595</v>
      </c>
      <c r="AB49" t="n">
        <v>1647.478531710062</v>
      </c>
      <c r="AC49" t="n">
        <v>1490.245492894295</v>
      </c>
      <c r="AD49" t="n">
        <v>1204082.306203595</v>
      </c>
      <c r="AE49" t="n">
        <v>1647478.531710062</v>
      </c>
      <c r="AF49" t="n">
        <v>1.282015300550501e-06</v>
      </c>
      <c r="AG49" t="n">
        <v>17</v>
      </c>
      <c r="AH49" t="n">
        <v>1490245.492894295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1202.566994485879</v>
      </c>
      <c r="AB50" t="n">
        <v>1645.405215367047</v>
      </c>
      <c r="AC50" t="n">
        <v>1488.370050953139</v>
      </c>
      <c r="AD50" t="n">
        <v>1202566.994485879</v>
      </c>
      <c r="AE50" t="n">
        <v>1645405.215367047</v>
      </c>
      <c r="AF50" t="n">
        <v>1.281793626435132e-06</v>
      </c>
      <c r="AG50" t="n">
        <v>17</v>
      </c>
      <c r="AH50" t="n">
        <v>1488370.050953139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1200.79816902427</v>
      </c>
      <c r="AB51" t="n">
        <v>1642.985030335402</v>
      </c>
      <c r="AC51" t="n">
        <v>1486.180844984164</v>
      </c>
      <c r="AD51" t="n">
        <v>1200798.16902427</v>
      </c>
      <c r="AE51" t="n">
        <v>1642985.030335402</v>
      </c>
      <c r="AF51" t="n">
        <v>1.283123671127346e-06</v>
      </c>
      <c r="AG51" t="n">
        <v>17</v>
      </c>
      <c r="AH51" t="n">
        <v>1486180.844984164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1195.904414450025</v>
      </c>
      <c r="AB52" t="n">
        <v>1636.289179429706</v>
      </c>
      <c r="AC52" t="n">
        <v>1480.124036691221</v>
      </c>
      <c r="AD52" t="n">
        <v>1195904.414450025</v>
      </c>
      <c r="AE52" t="n">
        <v>1636289.179429706</v>
      </c>
      <c r="AF52" t="n">
        <v>1.285118738165666e-06</v>
      </c>
      <c r="AG52" t="n">
        <v>17</v>
      </c>
      <c r="AH52" t="n">
        <v>1480124.036691221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1193.246614631908</v>
      </c>
      <c r="AB53" t="n">
        <v>1632.652660464706</v>
      </c>
      <c r="AC53" t="n">
        <v>1476.834581992354</v>
      </c>
      <c r="AD53" t="n">
        <v>1193246.614631908</v>
      </c>
      <c r="AE53" t="n">
        <v>1632652.660464706</v>
      </c>
      <c r="AF53" t="n">
        <v>1.286227108742511e-06</v>
      </c>
      <c r="AG53" t="n">
        <v>17</v>
      </c>
      <c r="AH53" t="n">
        <v>1476834.581992354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1193.358380778092</v>
      </c>
      <c r="AB54" t="n">
        <v>1632.805583836689</v>
      </c>
      <c r="AC54" t="n">
        <v>1476.972910572345</v>
      </c>
      <c r="AD54" t="n">
        <v>1193358.380778092</v>
      </c>
      <c r="AE54" t="n">
        <v>1632805.583836689</v>
      </c>
      <c r="AF54" t="n">
        <v>1.285857651883563e-06</v>
      </c>
      <c r="AG54" t="n">
        <v>17</v>
      </c>
      <c r="AH54" t="n">
        <v>1476972.910572345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1188.937705884801</v>
      </c>
      <c r="AB55" t="n">
        <v>1626.757021421276</v>
      </c>
      <c r="AC55" t="n">
        <v>1471.501614464648</v>
      </c>
      <c r="AD55" t="n">
        <v>1188937.705884801</v>
      </c>
      <c r="AE55" t="n">
        <v>1626757.021421276</v>
      </c>
      <c r="AF55" t="n">
        <v>1.287778827550094e-06</v>
      </c>
      <c r="AG55" t="n">
        <v>17</v>
      </c>
      <c r="AH55" t="n">
        <v>1471501.614464648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1185.018637024046</v>
      </c>
      <c r="AB56" t="n">
        <v>1621.394778508875</v>
      </c>
      <c r="AC56" t="n">
        <v>1466.651136489851</v>
      </c>
      <c r="AD56" t="n">
        <v>1185018.637024046</v>
      </c>
      <c r="AE56" t="n">
        <v>1621394.778508875</v>
      </c>
      <c r="AF56" t="n">
        <v>1.289034980870518e-06</v>
      </c>
      <c r="AG56" t="n">
        <v>17</v>
      </c>
      <c r="AH56" t="n">
        <v>1466651.136489851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1185.417367847291</v>
      </c>
      <c r="AB57" t="n">
        <v>1621.940339612001</v>
      </c>
      <c r="AC57" t="n">
        <v>1467.144630006995</v>
      </c>
      <c r="AD57" t="n">
        <v>1185417.367847291</v>
      </c>
      <c r="AE57" t="n">
        <v>1621940.339612002</v>
      </c>
      <c r="AF57" t="n">
        <v>1.288296067152621e-06</v>
      </c>
      <c r="AG57" t="n">
        <v>17</v>
      </c>
      <c r="AH57" t="n">
        <v>1467144.630006995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1180.829756910616</v>
      </c>
      <c r="AB58" t="n">
        <v>1615.663367937333</v>
      </c>
      <c r="AC58" t="n">
        <v>1461.466723699172</v>
      </c>
      <c r="AD58" t="n">
        <v>1180829.756910617</v>
      </c>
      <c r="AE58" t="n">
        <v>1615663.367937333</v>
      </c>
      <c r="AF58" t="n">
        <v>1.290512808306311e-06</v>
      </c>
      <c r="AG58" t="n">
        <v>17</v>
      </c>
      <c r="AH58" t="n">
        <v>1461466.723699172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1178.787261952397</v>
      </c>
      <c r="AB59" t="n">
        <v>1612.868736226979</v>
      </c>
      <c r="AC59" t="n">
        <v>1458.938807716964</v>
      </c>
      <c r="AD59" t="n">
        <v>1178787.261952397</v>
      </c>
      <c r="AE59" t="n">
        <v>1612868.736226979</v>
      </c>
      <c r="AF59" t="n">
        <v>1.291695070254945e-06</v>
      </c>
      <c r="AG59" t="n">
        <v>17</v>
      </c>
      <c r="AH59" t="n">
        <v>1458938.807716964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1177.082500839737</v>
      </c>
      <c r="AB60" t="n">
        <v>1610.536206863886</v>
      </c>
      <c r="AC60" t="n">
        <v>1456.828891682559</v>
      </c>
      <c r="AD60" t="n">
        <v>1177082.500839737</v>
      </c>
      <c r="AE60" t="n">
        <v>1610536.206863886</v>
      </c>
      <c r="AF60" t="n">
        <v>1.292433983972842e-06</v>
      </c>
      <c r="AG60" t="n">
        <v>17</v>
      </c>
      <c r="AH60" t="n">
        <v>1456828.891682559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1174.20438479334</v>
      </c>
      <c r="AB61" t="n">
        <v>1606.598241515685</v>
      </c>
      <c r="AC61" t="n">
        <v>1453.266760220222</v>
      </c>
      <c r="AD61" t="n">
        <v>1174204.38479334</v>
      </c>
      <c r="AE61" t="n">
        <v>1606598.241515686</v>
      </c>
      <c r="AF61" t="n">
        <v>1.293542354549687e-06</v>
      </c>
      <c r="AG61" t="n">
        <v>17</v>
      </c>
      <c r="AH61" t="n">
        <v>1453266.760220222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1171.990493953284</v>
      </c>
      <c r="AB62" t="n">
        <v>1603.569098398351</v>
      </c>
      <c r="AC62" t="n">
        <v>1450.526714270576</v>
      </c>
      <c r="AD62" t="n">
        <v>1171990.493953284</v>
      </c>
      <c r="AE62" t="n">
        <v>1603569.098398351</v>
      </c>
      <c r="AF62" t="n">
        <v>1.293616245921476e-06</v>
      </c>
      <c r="AG62" t="n">
        <v>17</v>
      </c>
      <c r="AH62" t="n">
        <v>1450526.714270576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1170.482686915411</v>
      </c>
      <c r="AB63" t="n">
        <v>1601.506050289381</v>
      </c>
      <c r="AC63" t="n">
        <v>1448.660560577621</v>
      </c>
      <c r="AD63" t="n">
        <v>1170482.686915411</v>
      </c>
      <c r="AE63" t="n">
        <v>1601506.050289381</v>
      </c>
      <c r="AF63" t="n">
        <v>1.294798507870111e-06</v>
      </c>
      <c r="AG63" t="n">
        <v>17</v>
      </c>
      <c r="AH63" t="n">
        <v>1448660.560577621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1168.84457616594</v>
      </c>
      <c r="AB64" t="n">
        <v>1599.26471489361</v>
      </c>
      <c r="AC64" t="n">
        <v>1446.633135086287</v>
      </c>
      <c r="AD64" t="n">
        <v>1168844.57616594</v>
      </c>
      <c r="AE64" t="n">
        <v>1599264.71489361</v>
      </c>
      <c r="AF64" t="n">
        <v>1.29502018198548e-06</v>
      </c>
      <c r="AG64" t="n">
        <v>17</v>
      </c>
      <c r="AH64" t="n">
        <v>1446633.135086288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1164.671130479423</v>
      </c>
      <c r="AB65" t="n">
        <v>1593.554422385888</v>
      </c>
      <c r="AC65" t="n">
        <v>1441.467824881057</v>
      </c>
      <c r="AD65" t="n">
        <v>1164671.130479423</v>
      </c>
      <c r="AE65" t="n">
        <v>1593554.422385888</v>
      </c>
      <c r="AF65" t="n">
        <v>1.296645792164852e-06</v>
      </c>
      <c r="AG65" t="n">
        <v>17</v>
      </c>
      <c r="AH65" t="n">
        <v>1441467.824881057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1163.634573208883</v>
      </c>
      <c r="AB66" t="n">
        <v>1592.136158998655</v>
      </c>
      <c r="AC66" t="n">
        <v>1440.184918560957</v>
      </c>
      <c r="AD66" t="n">
        <v>1163634.573208883</v>
      </c>
      <c r="AE66" t="n">
        <v>1592136.158998655</v>
      </c>
      <c r="AF66" t="n">
        <v>1.296719683536642e-06</v>
      </c>
      <c r="AG66" t="n">
        <v>17</v>
      </c>
      <c r="AH66" t="n">
        <v>1440184.918560957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1160.375892516069</v>
      </c>
      <c r="AB67" t="n">
        <v>1587.677488311901</v>
      </c>
      <c r="AC67" t="n">
        <v>1436.151777146763</v>
      </c>
      <c r="AD67" t="n">
        <v>1160375.892516069</v>
      </c>
      <c r="AE67" t="n">
        <v>1587677.488311901</v>
      </c>
      <c r="AF67" t="n">
        <v>1.298197510972435e-06</v>
      </c>
      <c r="AG67" t="n">
        <v>17</v>
      </c>
      <c r="AH67" t="n">
        <v>1436151.777146763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1159.915831532058</v>
      </c>
      <c r="AB68" t="n">
        <v>1587.04801257712</v>
      </c>
      <c r="AC68" t="n">
        <v>1435.582377692634</v>
      </c>
      <c r="AD68" t="n">
        <v>1159915.831532058</v>
      </c>
      <c r="AE68" t="n">
        <v>1587048.01257712</v>
      </c>
      <c r="AF68" t="n">
        <v>1.298049728228856e-06</v>
      </c>
      <c r="AG68" t="n">
        <v>17</v>
      </c>
      <c r="AH68" t="n">
        <v>1435582.377692634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1155.893125738828</v>
      </c>
      <c r="AB69" t="n">
        <v>1581.543969041568</v>
      </c>
      <c r="AC69" t="n">
        <v>1430.603632347142</v>
      </c>
      <c r="AD69" t="n">
        <v>1155893.125738828</v>
      </c>
      <c r="AE69" t="n">
        <v>1581543.969041568</v>
      </c>
      <c r="AF69" t="n">
        <v>1.29923199017749e-06</v>
      </c>
      <c r="AG69" t="n">
        <v>17</v>
      </c>
      <c r="AH69" t="n">
        <v>1430603.632347142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1154.566952555579</v>
      </c>
      <c r="AB70" t="n">
        <v>1579.729440385615</v>
      </c>
      <c r="AC70" t="n">
        <v>1428.962279759406</v>
      </c>
      <c r="AD70" t="n">
        <v>1154566.952555579</v>
      </c>
      <c r="AE70" t="n">
        <v>1579729.440385615</v>
      </c>
      <c r="AF70" t="n">
        <v>1.299675338408228e-06</v>
      </c>
      <c r="AG70" t="n">
        <v>17</v>
      </c>
      <c r="AH70" t="n">
        <v>1428962.279759406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1152.827773734321</v>
      </c>
      <c r="AB71" t="n">
        <v>1577.349819195215</v>
      </c>
      <c r="AC71" t="n">
        <v>1426.809766275599</v>
      </c>
      <c r="AD71" t="n">
        <v>1152827.773734321</v>
      </c>
      <c r="AE71" t="n">
        <v>1577349.819195215</v>
      </c>
      <c r="AF71" t="n">
        <v>1.299527555664649e-06</v>
      </c>
      <c r="AG71" t="n">
        <v>17</v>
      </c>
      <c r="AH71" t="n">
        <v>1426809.766275599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1151.367115804277</v>
      </c>
      <c r="AB72" t="n">
        <v>1575.351282575649</v>
      </c>
      <c r="AC72" t="n">
        <v>1425.00196718604</v>
      </c>
      <c r="AD72" t="n">
        <v>1151367.115804277</v>
      </c>
      <c r="AE72" t="n">
        <v>1575351.282575649</v>
      </c>
      <c r="AF72" t="n">
        <v>1.300488143497914e-06</v>
      </c>
      <c r="AG72" t="n">
        <v>17</v>
      </c>
      <c r="AH72" t="n">
        <v>1425001.96718604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1147.550096544482</v>
      </c>
      <c r="AB73" t="n">
        <v>1570.128668429392</v>
      </c>
      <c r="AC73" t="n">
        <v>1420.277792003917</v>
      </c>
      <c r="AD73" t="n">
        <v>1147550.096544482</v>
      </c>
      <c r="AE73" t="n">
        <v>1570128.668429392</v>
      </c>
      <c r="AF73" t="n">
        <v>1.300783708985073e-06</v>
      </c>
      <c r="AG73" t="n">
        <v>17</v>
      </c>
      <c r="AH73" t="n">
        <v>1420277.792003917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1143.118160700232</v>
      </c>
      <c r="AB74" t="n">
        <v>1564.06469828408</v>
      </c>
      <c r="AC74" t="n">
        <v>1414.792558658438</v>
      </c>
      <c r="AD74" t="n">
        <v>1143118.160700232</v>
      </c>
      <c r="AE74" t="n">
        <v>1564064.69828408</v>
      </c>
      <c r="AF74" t="n">
        <v>1.302483210536235e-06</v>
      </c>
      <c r="AG74" t="n">
        <v>17</v>
      </c>
      <c r="AH74" t="n">
        <v>1414792.558658438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1144.955054159245</v>
      </c>
      <c r="AB75" t="n">
        <v>1566.578016952722</v>
      </c>
      <c r="AC75" t="n">
        <v>1417.066009720809</v>
      </c>
      <c r="AD75" t="n">
        <v>1144955.054159245</v>
      </c>
      <c r="AE75" t="n">
        <v>1566578.016952722</v>
      </c>
      <c r="AF75" t="n">
        <v>1.302557101908025e-06</v>
      </c>
      <c r="AG75" t="n">
        <v>17</v>
      </c>
      <c r="AH75" t="n">
        <v>1417066.009720809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1142.381725422334</v>
      </c>
      <c r="AB76" t="n">
        <v>1563.057075047627</v>
      </c>
      <c r="AC76" t="n">
        <v>1413.881101569465</v>
      </c>
      <c r="AD76" t="n">
        <v>1142381.725422334</v>
      </c>
      <c r="AE76" t="n">
        <v>1563057.075047628</v>
      </c>
      <c r="AF76" t="n">
        <v>1.302778776023393e-06</v>
      </c>
      <c r="AG76" t="n">
        <v>17</v>
      </c>
      <c r="AH76" t="n">
        <v>1413881.101569465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1138.674528786433</v>
      </c>
      <c r="AB77" t="n">
        <v>1557.984725060415</v>
      </c>
      <c r="AC77" t="n">
        <v>1409.292849545943</v>
      </c>
      <c r="AD77" t="n">
        <v>1138674.528786432</v>
      </c>
      <c r="AE77" t="n">
        <v>1557984.725060415</v>
      </c>
      <c r="AF77" t="n">
        <v>1.304108820715607e-06</v>
      </c>
      <c r="AG77" t="n">
        <v>17</v>
      </c>
      <c r="AH77" t="n">
        <v>1409292.849545944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1138.92820451611</v>
      </c>
      <c r="AB78" t="n">
        <v>1558.331815385142</v>
      </c>
      <c r="AC78" t="n">
        <v>1409.606814057223</v>
      </c>
      <c r="AD78" t="n">
        <v>1138928.20451611</v>
      </c>
      <c r="AE78" t="n">
        <v>1558331.815385142</v>
      </c>
      <c r="AF78" t="n">
        <v>1.303887146600238e-06</v>
      </c>
      <c r="AG78" t="n">
        <v>17</v>
      </c>
      <c r="AH78" t="n">
        <v>1409606.814057223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1135.952650269332</v>
      </c>
      <c r="AB79" t="n">
        <v>1554.260530792513</v>
      </c>
      <c r="AC79" t="n">
        <v>1405.92408715203</v>
      </c>
      <c r="AD79" t="n">
        <v>1135952.650269332</v>
      </c>
      <c r="AE79" t="n">
        <v>1554260.530792512</v>
      </c>
      <c r="AF79" t="n">
        <v>1.303961037972028e-06</v>
      </c>
      <c r="AG79" t="n">
        <v>17</v>
      </c>
      <c r="AH79" t="n">
        <v>1405924.08715203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1131.416700971128</v>
      </c>
      <c r="AB80" t="n">
        <v>1548.054244850751</v>
      </c>
      <c r="AC80" t="n">
        <v>1400.310120429973</v>
      </c>
      <c r="AD80" t="n">
        <v>1131416.700971128</v>
      </c>
      <c r="AE80" t="n">
        <v>1548054.244850751</v>
      </c>
      <c r="AF80" t="n">
        <v>1.305956105010349e-06</v>
      </c>
      <c r="AG80" t="n">
        <v>17</v>
      </c>
      <c r="AH80" t="n">
        <v>1400310.120429973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1132.645439745198</v>
      </c>
      <c r="AB81" t="n">
        <v>1549.735459449561</v>
      </c>
      <c r="AC81" t="n">
        <v>1401.830882267073</v>
      </c>
      <c r="AD81" t="n">
        <v>1132645.439745198</v>
      </c>
      <c r="AE81" t="n">
        <v>1549735.459449561</v>
      </c>
      <c r="AF81" t="n">
        <v>1.3055866481514e-06</v>
      </c>
      <c r="AG81" t="n">
        <v>17</v>
      </c>
      <c r="AH81" t="n">
        <v>1401830.882267073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1133.31181506621</v>
      </c>
      <c r="AB82" t="n">
        <v>1550.647223562175</v>
      </c>
      <c r="AC82" t="n">
        <v>1402.655628892447</v>
      </c>
      <c r="AD82" t="n">
        <v>1133311.81506621</v>
      </c>
      <c r="AE82" t="n">
        <v>1550647.223562174</v>
      </c>
      <c r="AF82" t="n">
        <v>1.305143299920663e-06</v>
      </c>
      <c r="AG82" t="n">
        <v>17</v>
      </c>
      <c r="AH82" t="n">
        <v>1402655.628892447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1127.128895416085</v>
      </c>
      <c r="AB83" t="n">
        <v>1542.187480125709</v>
      </c>
      <c r="AC83" t="n">
        <v>1395.003271496233</v>
      </c>
      <c r="AD83" t="n">
        <v>1127128.895416085</v>
      </c>
      <c r="AE83" t="n">
        <v>1542187.480125709</v>
      </c>
      <c r="AF83" t="n">
        <v>1.307212258330773e-06</v>
      </c>
      <c r="AG83" t="n">
        <v>17</v>
      </c>
      <c r="AH83" t="n">
        <v>1395003.271496233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1127.981664374389</v>
      </c>
      <c r="AB84" t="n">
        <v>1543.354276235972</v>
      </c>
      <c r="AC84" t="n">
        <v>1396.058710223342</v>
      </c>
      <c r="AD84" t="n">
        <v>1127981.664374389</v>
      </c>
      <c r="AE84" t="n">
        <v>1543354.276235972</v>
      </c>
      <c r="AF84" t="n">
        <v>1.306990584215404e-06</v>
      </c>
      <c r="AG84" t="n">
        <v>17</v>
      </c>
      <c r="AH84" t="n">
        <v>1396058.710223342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1125.80207948459</v>
      </c>
      <c r="AB85" t="n">
        <v>1540.37207203325</v>
      </c>
      <c r="AC85" t="n">
        <v>1393.361123404177</v>
      </c>
      <c r="AD85" t="n">
        <v>1125802.07948459</v>
      </c>
      <c r="AE85" t="n">
        <v>1540372.07203325</v>
      </c>
      <c r="AF85" t="n">
        <v>1.307286149702563e-06</v>
      </c>
      <c r="AG85" t="n">
        <v>17</v>
      </c>
      <c r="AH85" t="n">
        <v>1393361.123404177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1123.915144149561</v>
      </c>
      <c r="AB86" t="n">
        <v>1537.790283862152</v>
      </c>
      <c r="AC86" t="n">
        <v>1391.025737472566</v>
      </c>
      <c r="AD86" t="n">
        <v>1123915.144149561</v>
      </c>
      <c r="AE86" t="n">
        <v>1537790.283862152</v>
      </c>
      <c r="AF86" t="n">
        <v>1.306621127356456e-06</v>
      </c>
      <c r="AG86" t="n">
        <v>17</v>
      </c>
      <c r="AH86" t="n">
        <v>1391025.737472566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1120.550088719483</v>
      </c>
      <c r="AB87" t="n">
        <v>1533.186066566951</v>
      </c>
      <c r="AC87" t="n">
        <v>1386.86094021396</v>
      </c>
      <c r="AD87" t="n">
        <v>1120550.088719483</v>
      </c>
      <c r="AE87" t="n">
        <v>1533186.066566951</v>
      </c>
      <c r="AF87" t="n">
        <v>1.308837868510145e-06</v>
      </c>
      <c r="AG87" t="n">
        <v>17</v>
      </c>
      <c r="AH87" t="n">
        <v>1386860.94021396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1119.907986010134</v>
      </c>
      <c r="AB88" t="n">
        <v>1532.307513312448</v>
      </c>
      <c r="AC88" t="n">
        <v>1386.066234849009</v>
      </c>
      <c r="AD88" t="n">
        <v>1119907.986010134</v>
      </c>
      <c r="AE88" t="n">
        <v>1532307.513312448</v>
      </c>
      <c r="AF88" t="n">
        <v>1.308911759881935e-06</v>
      </c>
      <c r="AG88" t="n">
        <v>17</v>
      </c>
      <c r="AH88" t="n">
        <v>1386066.234849009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1119.010715286661</v>
      </c>
      <c r="AB89" t="n">
        <v>1531.079827923801</v>
      </c>
      <c r="AC89" t="n">
        <v>1384.955718030787</v>
      </c>
      <c r="AD89" t="n">
        <v>1119010.715286661</v>
      </c>
      <c r="AE89" t="n">
        <v>1531079.827923801</v>
      </c>
      <c r="AF89" t="n">
        <v>1.308616194394776e-06</v>
      </c>
      <c r="AG89" t="n">
        <v>17</v>
      </c>
      <c r="AH89" t="n">
        <v>1384955.718030788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1115.50096098996</v>
      </c>
      <c r="AB90" t="n">
        <v>1526.277627255624</v>
      </c>
      <c r="AC90" t="n">
        <v>1380.61183265445</v>
      </c>
      <c r="AD90" t="n">
        <v>1115500.96098996</v>
      </c>
      <c r="AE90" t="n">
        <v>1526277.627255624</v>
      </c>
      <c r="AF90" t="n">
        <v>1.308542303022987e-06</v>
      </c>
      <c r="AG90" t="n">
        <v>17</v>
      </c>
      <c r="AH90" t="n">
        <v>1380611.83265445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1111.871010224972</v>
      </c>
      <c r="AB91" t="n">
        <v>1521.310968476841</v>
      </c>
      <c r="AC91" t="n">
        <v>1376.119184818765</v>
      </c>
      <c r="AD91" t="n">
        <v>1111871.010224972</v>
      </c>
      <c r="AE91" t="n">
        <v>1521310.968476841</v>
      </c>
      <c r="AF91" t="n">
        <v>1.310463478689518e-06</v>
      </c>
      <c r="AG91" t="n">
        <v>17</v>
      </c>
      <c r="AH91" t="n">
        <v>1376119.184818765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1112.637394101511</v>
      </c>
      <c r="AB92" t="n">
        <v>1522.359568707192</v>
      </c>
      <c r="AC92" t="n">
        <v>1377.067708114851</v>
      </c>
      <c r="AD92" t="n">
        <v>1112637.394101511</v>
      </c>
      <c r="AE92" t="n">
        <v>1522359.568707192</v>
      </c>
      <c r="AF92" t="n">
        <v>1.310389587317728e-06</v>
      </c>
      <c r="AG92" t="n">
        <v>17</v>
      </c>
      <c r="AH92" t="n">
        <v>1377067.708114851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1110.236809805542</v>
      </c>
      <c r="AB93" t="n">
        <v>1519.074983367144</v>
      </c>
      <c r="AC93" t="n">
        <v>1374.096598989712</v>
      </c>
      <c r="AD93" t="n">
        <v>1110236.809805542</v>
      </c>
      <c r="AE93" t="n">
        <v>1519074.983367144</v>
      </c>
      <c r="AF93" t="n">
        <v>1.310315695945938e-06</v>
      </c>
      <c r="AG93" t="n">
        <v>17</v>
      </c>
      <c r="AH93" t="n">
        <v>1374096.598989713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1105.940899843459</v>
      </c>
      <c r="AB94" t="n">
        <v>1513.197129834849</v>
      </c>
      <c r="AC94" t="n">
        <v>1368.779719548921</v>
      </c>
      <c r="AD94" t="n">
        <v>1105940.899843459</v>
      </c>
      <c r="AE94" t="n">
        <v>1513197.129834849</v>
      </c>
      <c r="AF94" t="n">
        <v>1.310389587317728e-06</v>
      </c>
      <c r="AG94" t="n">
        <v>17</v>
      </c>
      <c r="AH94" t="n">
        <v>1368779.719548921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1105.383667659167</v>
      </c>
      <c r="AB95" t="n">
        <v>1512.434700176952</v>
      </c>
      <c r="AC95" t="n">
        <v>1368.090055107496</v>
      </c>
      <c r="AD95" t="n">
        <v>1105383.667659167</v>
      </c>
      <c r="AE95" t="n">
        <v>1512434.700176952</v>
      </c>
      <c r="AF95" t="n">
        <v>1.311941306125311e-06</v>
      </c>
      <c r="AG95" t="n">
        <v>17</v>
      </c>
      <c r="AH95" t="n">
        <v>1368090.055107496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1107.029618872058</v>
      </c>
      <c r="AB96" t="n">
        <v>1514.686763240672</v>
      </c>
      <c r="AC96" t="n">
        <v>1370.127184433206</v>
      </c>
      <c r="AD96" t="n">
        <v>1107029.618872058</v>
      </c>
      <c r="AE96" t="n">
        <v>1514686.763240672</v>
      </c>
      <c r="AF96" t="n">
        <v>1.3120151974971e-06</v>
      </c>
      <c r="AG96" t="n">
        <v>17</v>
      </c>
      <c r="AH96" t="n">
        <v>1370127.184433206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1106.091585035438</v>
      </c>
      <c r="AB97" t="n">
        <v>1513.403303962277</v>
      </c>
      <c r="AC97" t="n">
        <v>1368.966216706994</v>
      </c>
      <c r="AD97" t="n">
        <v>1106091.585035438</v>
      </c>
      <c r="AE97" t="n">
        <v>1513403.303962277</v>
      </c>
      <c r="AF97" t="n">
        <v>1.311867414753521e-06</v>
      </c>
      <c r="AG97" t="n">
        <v>17</v>
      </c>
      <c r="AH97" t="n">
        <v>1368966.216706994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1103.559843050613</v>
      </c>
      <c r="AB98" t="n">
        <v>1509.939262886066</v>
      </c>
      <c r="AC98" t="n">
        <v>1365.832778849285</v>
      </c>
      <c r="AD98" t="n">
        <v>1103559.843050613</v>
      </c>
      <c r="AE98" t="n">
        <v>1509939.262886066</v>
      </c>
      <c r="AF98" t="n">
        <v>1.311793523381731e-06</v>
      </c>
      <c r="AG98" t="n">
        <v>17</v>
      </c>
      <c r="AH98" t="n">
        <v>1365832.778849285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1095.941546922408</v>
      </c>
      <c r="AB99" t="n">
        <v>1499.515574027951</v>
      </c>
      <c r="AC99" t="n">
        <v>1356.403912226049</v>
      </c>
      <c r="AD99" t="n">
        <v>1095941.546922408</v>
      </c>
      <c r="AE99" t="n">
        <v>1499515.574027951</v>
      </c>
      <c r="AF99" t="n">
        <v>1.313197459445735e-06</v>
      </c>
      <c r="AG99" t="n">
        <v>17</v>
      </c>
      <c r="AH99" t="n">
        <v>1356403.912226049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1096.566595261072</v>
      </c>
      <c r="AB100" t="n">
        <v>1500.370792740098</v>
      </c>
      <c r="AC100" t="n">
        <v>1357.177510064615</v>
      </c>
      <c r="AD100" t="n">
        <v>1096566.595261072</v>
      </c>
      <c r="AE100" t="n">
        <v>1500370.792740098</v>
      </c>
      <c r="AF100" t="n">
        <v>1.313123568073945e-06</v>
      </c>
      <c r="AG100" t="n">
        <v>17</v>
      </c>
      <c r="AH100" t="n">
        <v>1357177.510064615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1096.200123991886</v>
      </c>
      <c r="AB101" t="n">
        <v>1499.869370582026</v>
      </c>
      <c r="AC101" t="n">
        <v>1356.72394293356</v>
      </c>
      <c r="AD101" t="n">
        <v>1096200.123991886</v>
      </c>
      <c r="AE101" t="n">
        <v>1499869.370582026</v>
      </c>
      <c r="AF101" t="n">
        <v>1.313197459445735e-06</v>
      </c>
      <c r="AG101" t="n">
        <v>17</v>
      </c>
      <c r="AH101" t="n">
        <v>1356723.94293356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1093.792410904369</v>
      </c>
      <c r="AB102" t="n">
        <v>1496.575031314881</v>
      </c>
      <c r="AC102" t="n">
        <v>1353.744010782436</v>
      </c>
      <c r="AD102" t="n">
        <v>1093792.410904369</v>
      </c>
      <c r="AE102" t="n">
        <v>1496575.031314881</v>
      </c>
      <c r="AF102" t="n">
        <v>1.313271350817525e-06</v>
      </c>
      <c r="AG102" t="n">
        <v>17</v>
      </c>
      <c r="AH102" t="n">
        <v>1353744.010782436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1091.65609714776</v>
      </c>
      <c r="AB103" t="n">
        <v>1493.652032585576</v>
      </c>
      <c r="AC103" t="n">
        <v>1351.099978949402</v>
      </c>
      <c r="AD103" t="n">
        <v>1091656.09714776</v>
      </c>
      <c r="AE103" t="n">
        <v>1493652.032585576</v>
      </c>
      <c r="AF103" t="n">
        <v>1.313123568073945e-06</v>
      </c>
      <c r="AG103" t="n">
        <v>17</v>
      </c>
      <c r="AH103" t="n">
        <v>1351099.978949402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1087.392623052482</v>
      </c>
      <c r="AB104" t="n">
        <v>1487.818559237215</v>
      </c>
      <c r="AC104" t="n">
        <v>1345.823244110077</v>
      </c>
      <c r="AD104" t="n">
        <v>1087392.623052482</v>
      </c>
      <c r="AE104" t="n">
        <v>1487818.559237215</v>
      </c>
      <c r="AF104" t="n">
        <v>1.314970852368687e-06</v>
      </c>
      <c r="AG104" t="n">
        <v>17</v>
      </c>
      <c r="AH104" t="n">
        <v>1345823.244110077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1088.751524521862</v>
      </c>
      <c r="AB105" t="n">
        <v>1489.677868178122</v>
      </c>
      <c r="AC105" t="n">
        <v>1347.505103215221</v>
      </c>
      <c r="AD105" t="n">
        <v>1088751.524521862</v>
      </c>
      <c r="AE105" t="n">
        <v>1489677.868178122</v>
      </c>
      <c r="AF105" t="n">
        <v>1.314675286881528e-06</v>
      </c>
      <c r="AG105" t="n">
        <v>17</v>
      </c>
      <c r="AH105" t="n">
        <v>1347505.103215221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1087.947825683975</v>
      </c>
      <c r="AB106" t="n">
        <v>1488.578211971435</v>
      </c>
      <c r="AC106" t="n">
        <v>1346.510396653522</v>
      </c>
      <c r="AD106" t="n">
        <v>1087947.825683975</v>
      </c>
      <c r="AE106" t="n">
        <v>1488578.211971435</v>
      </c>
      <c r="AF106" t="n">
        <v>1.314453612766159e-06</v>
      </c>
      <c r="AG106" t="n">
        <v>17</v>
      </c>
      <c r="AH106" t="n">
        <v>1346510.396653522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1087.404471205144</v>
      </c>
      <c r="AB107" t="n">
        <v>1487.83477040239</v>
      </c>
      <c r="AC107" t="n">
        <v>1345.837908104401</v>
      </c>
      <c r="AD107" t="n">
        <v>1087404.471205144</v>
      </c>
      <c r="AE107" t="n">
        <v>1487834.77040239</v>
      </c>
      <c r="AF107" t="n">
        <v>1.314749178253318e-06</v>
      </c>
      <c r="AG107" t="n">
        <v>17</v>
      </c>
      <c r="AH107" t="n">
        <v>1345837.908104401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1083.722399573118</v>
      </c>
      <c r="AB108" t="n">
        <v>1482.796797553916</v>
      </c>
      <c r="AC108" t="n">
        <v>1341.280752313746</v>
      </c>
      <c r="AD108" t="n">
        <v>1083722.399573118</v>
      </c>
      <c r="AE108" t="n">
        <v>1482796.797553916</v>
      </c>
      <c r="AF108" t="n">
        <v>1.314823069625107e-06</v>
      </c>
      <c r="AG108" t="n">
        <v>17</v>
      </c>
      <c r="AH108" t="n">
        <v>1341280.752313746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1081.951851322719</v>
      </c>
      <c r="AB109" t="n">
        <v>1480.374255326645</v>
      </c>
      <c r="AC109" t="n">
        <v>1339.089414116585</v>
      </c>
      <c r="AD109" t="n">
        <v>1081951.851322719</v>
      </c>
      <c r="AE109" t="n">
        <v>1480374.255326645</v>
      </c>
      <c r="AF109" t="n">
        <v>1.314453612766159e-06</v>
      </c>
      <c r="AG109" t="n">
        <v>17</v>
      </c>
      <c r="AH109" t="n">
        <v>1339089.414116585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1078.466629101834</v>
      </c>
      <c r="AB110" t="n">
        <v>1475.605620526877</v>
      </c>
      <c r="AC110" t="n">
        <v>1334.775891129287</v>
      </c>
      <c r="AD110" t="n">
        <v>1078466.629101834</v>
      </c>
      <c r="AE110" t="n">
        <v>1475605.620526877</v>
      </c>
      <c r="AF110" t="n">
        <v>1.3163008970609e-06</v>
      </c>
      <c r="AG110" t="n">
        <v>17</v>
      </c>
      <c r="AH110" t="n">
        <v>1334775.891129287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1077.8474557669</v>
      </c>
      <c r="AB111" t="n">
        <v>1474.758440254021</v>
      </c>
      <c r="AC111" t="n">
        <v>1334.009564552648</v>
      </c>
      <c r="AD111" t="n">
        <v>1077847.4557669</v>
      </c>
      <c r="AE111" t="n">
        <v>1474758.440254021</v>
      </c>
      <c r="AF111" t="n">
        <v>1.316596462548059e-06</v>
      </c>
      <c r="AG111" t="n">
        <v>17</v>
      </c>
      <c r="AH111" t="n">
        <v>1334009.564552648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1077.440914438116</v>
      </c>
      <c r="AB112" t="n">
        <v>1474.20219247264</v>
      </c>
      <c r="AC112" t="n">
        <v>1333.506404278823</v>
      </c>
      <c r="AD112" t="n">
        <v>1077440.914438116</v>
      </c>
      <c r="AE112" t="n">
        <v>1474202.19247264</v>
      </c>
      <c r="AF112" t="n">
        <v>1.316522571176269e-06</v>
      </c>
      <c r="AG112" t="n">
        <v>17</v>
      </c>
      <c r="AH112" t="n">
        <v>1333506.404278823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1076.958134751216</v>
      </c>
      <c r="AB113" t="n">
        <v>1473.541632006288</v>
      </c>
      <c r="AC113" t="n">
        <v>1332.908886776277</v>
      </c>
      <c r="AD113" t="n">
        <v>1076958.134751217</v>
      </c>
      <c r="AE113" t="n">
        <v>1473541.632006289</v>
      </c>
      <c r="AF113" t="n">
        <v>1.316153114317321e-06</v>
      </c>
      <c r="AG113" t="n">
        <v>17</v>
      </c>
      <c r="AH113" t="n">
        <v>1332908.886776277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1073.536287909203</v>
      </c>
      <c r="AB114" t="n">
        <v>1468.859710195818</v>
      </c>
      <c r="AC114" t="n">
        <v>1328.673801012279</v>
      </c>
      <c r="AD114" t="n">
        <v>1073536.287909203</v>
      </c>
      <c r="AE114" t="n">
        <v>1468859.710195818</v>
      </c>
      <c r="AF114" t="n">
        <v>1.316153114317321e-06</v>
      </c>
      <c r="AG114" t="n">
        <v>17</v>
      </c>
      <c r="AH114" t="n">
        <v>1328673.801012279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1070.646445963687</v>
      </c>
      <c r="AB115" t="n">
        <v>1464.905700955133</v>
      </c>
      <c r="AC115" t="n">
        <v>1325.097156864039</v>
      </c>
      <c r="AD115" t="n">
        <v>1070646.445963687</v>
      </c>
      <c r="AE115" t="n">
        <v>1464905.700955133</v>
      </c>
      <c r="AF115" t="n">
        <v>1.316227005689111e-06</v>
      </c>
      <c r="AG115" t="n">
        <v>17</v>
      </c>
      <c r="AH115" t="n">
        <v>1325097.156864039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1067.664957117287</v>
      </c>
      <c r="AB116" t="n">
        <v>1460.826296381484</v>
      </c>
      <c r="AC116" t="n">
        <v>1321.407084937418</v>
      </c>
      <c r="AD116" t="n">
        <v>1067664.957117287</v>
      </c>
      <c r="AE116" t="n">
        <v>1460826.296381484</v>
      </c>
      <c r="AF116" t="n">
        <v>1.317778724496694e-06</v>
      </c>
      <c r="AG116" t="n">
        <v>17</v>
      </c>
      <c r="AH116" t="n">
        <v>1321407.084937418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1069.816618469079</v>
      </c>
      <c r="AB117" t="n">
        <v>1463.770294367606</v>
      </c>
      <c r="AC117" t="n">
        <v>1324.070111887673</v>
      </c>
      <c r="AD117" t="n">
        <v>1069816.618469079</v>
      </c>
      <c r="AE117" t="n">
        <v>1463770.294367606</v>
      </c>
      <c r="AF117" t="n">
        <v>1.317557050381324e-06</v>
      </c>
      <c r="AG117" t="n">
        <v>17</v>
      </c>
      <c r="AH117" t="n">
        <v>1324070.111887672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1068.994033761305</v>
      </c>
      <c r="AB118" t="n">
        <v>1462.644797680553</v>
      </c>
      <c r="AC118" t="n">
        <v>1323.052031024787</v>
      </c>
      <c r="AD118" t="n">
        <v>1068994.033761305</v>
      </c>
      <c r="AE118" t="n">
        <v>1462644.797680553</v>
      </c>
      <c r="AF118" t="n">
        <v>1.317778724496694e-06</v>
      </c>
      <c r="AG118" t="n">
        <v>17</v>
      </c>
      <c r="AH118" t="n">
        <v>1323052.031024787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1069.857311334067</v>
      </c>
      <c r="AB119" t="n">
        <v>1463.825972140725</v>
      </c>
      <c r="AC119" t="n">
        <v>1324.120475852269</v>
      </c>
      <c r="AD119" t="n">
        <v>1069857.311334067</v>
      </c>
      <c r="AE119" t="n">
        <v>1463825.972140725</v>
      </c>
      <c r="AF119" t="n">
        <v>1.317557050381324e-06</v>
      </c>
      <c r="AG119" t="n">
        <v>17</v>
      </c>
      <c r="AH119" t="n">
        <v>1324120.475852269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1070.272900836818</v>
      </c>
      <c r="AB120" t="n">
        <v>1464.394600032903</v>
      </c>
      <c r="AC120" t="n">
        <v>1324.634834696492</v>
      </c>
      <c r="AD120" t="n">
        <v>1070272.900836818</v>
      </c>
      <c r="AE120" t="n">
        <v>1464394.600032903</v>
      </c>
      <c r="AF120" t="n">
        <v>1.317409267637745e-06</v>
      </c>
      <c r="AG120" t="n">
        <v>17</v>
      </c>
      <c r="AH120" t="n">
        <v>1324634.834696492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1071.037404418709</v>
      </c>
      <c r="AB121" t="n">
        <v>1465.440627561164</v>
      </c>
      <c r="AC121" t="n">
        <v>1325.581030825564</v>
      </c>
      <c r="AD121" t="n">
        <v>1071037.404418709</v>
      </c>
      <c r="AE121" t="n">
        <v>1465440.627561164</v>
      </c>
      <c r="AF121" t="n">
        <v>1.317557050381324e-06</v>
      </c>
      <c r="AG121" t="n">
        <v>17</v>
      </c>
      <c r="AH121" t="n">
        <v>1325581.030825564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1071.914737677464</v>
      </c>
      <c r="AB122" t="n">
        <v>1466.641033631005</v>
      </c>
      <c r="AC122" t="n">
        <v>1326.66687182488</v>
      </c>
      <c r="AD122" t="n">
        <v>1071914.737677464</v>
      </c>
      <c r="AE122" t="n">
        <v>1466641.033631005</v>
      </c>
      <c r="AF122" t="n">
        <v>1.317335376265955e-06</v>
      </c>
      <c r="AG122" t="n">
        <v>17</v>
      </c>
      <c r="AH122" t="n">
        <v>1326666.87182488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1072.575264585385</v>
      </c>
      <c r="AB123" t="n">
        <v>1467.544795686813</v>
      </c>
      <c r="AC123" t="n">
        <v>1327.48438009852</v>
      </c>
      <c r="AD123" t="n">
        <v>1072575.264585385</v>
      </c>
      <c r="AE123" t="n">
        <v>1467544.795686813</v>
      </c>
      <c r="AF123" t="n">
        <v>1.317113702150586e-06</v>
      </c>
      <c r="AG123" t="n">
        <v>17</v>
      </c>
      <c r="AH123" t="n">
        <v>1327484.38009852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1073.616005737891</v>
      </c>
      <c r="AB124" t="n">
        <v>1468.968783645931</v>
      </c>
      <c r="AC124" t="n">
        <v>1328.772464645399</v>
      </c>
      <c r="AD124" t="n">
        <v>1073616.005737891</v>
      </c>
      <c r="AE124" t="n">
        <v>1468968.783645931</v>
      </c>
      <c r="AF124" t="n">
        <v>1.316892028035217e-06</v>
      </c>
      <c r="AG124" t="n">
        <v>17</v>
      </c>
      <c r="AH124" t="n">
        <v>1328772.464645399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1074.404839158248</v>
      </c>
      <c r="AB125" t="n">
        <v>1470.048100332537</v>
      </c>
      <c r="AC125" t="n">
        <v>1329.748772862266</v>
      </c>
      <c r="AD125" t="n">
        <v>1074404.839158248</v>
      </c>
      <c r="AE125" t="n">
        <v>1470048.100332537</v>
      </c>
      <c r="AF125" t="n">
        <v>1.317039810778797e-06</v>
      </c>
      <c r="AG125" t="n">
        <v>17</v>
      </c>
      <c r="AH125" t="n">
        <v>1329748.772862266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1075.261897706801</v>
      </c>
      <c r="AB126" t="n">
        <v>1471.220765649422</v>
      </c>
      <c r="AC126" t="n">
        <v>1330.809520647154</v>
      </c>
      <c r="AD126" t="n">
        <v>1075261.897706801</v>
      </c>
      <c r="AE126" t="n">
        <v>1471220.765649422</v>
      </c>
      <c r="AF126" t="n">
        <v>1.317113702150586e-06</v>
      </c>
      <c r="AG126" t="n">
        <v>17</v>
      </c>
      <c r="AH126" t="n">
        <v>1330809.520647154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1076.537369996766</v>
      </c>
      <c r="AB127" t="n">
        <v>1472.965923106418</v>
      </c>
      <c r="AC127" t="n">
        <v>1332.388122725798</v>
      </c>
      <c r="AD127" t="n">
        <v>1076537.369996766</v>
      </c>
      <c r="AE127" t="n">
        <v>1472965.923106418</v>
      </c>
      <c r="AF127" t="n">
        <v>1.317113702150586e-06</v>
      </c>
      <c r="AG127" t="n">
        <v>17</v>
      </c>
      <c r="AH127" t="n">
        <v>1332388.122725798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1646.081538785341</v>
      </c>
      <c r="AB2" t="n">
        <v>2252.241381358333</v>
      </c>
      <c r="AC2" t="n">
        <v>2037.290624962124</v>
      </c>
      <c r="AD2" t="n">
        <v>1646081.538785341</v>
      </c>
      <c r="AE2" t="n">
        <v>2252241.381358332</v>
      </c>
      <c r="AF2" t="n">
        <v>9.412013831131375e-07</v>
      </c>
      <c r="AG2" t="n">
        <v>24</v>
      </c>
      <c r="AH2" t="n">
        <v>2037290.624962125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1437.033411396273</v>
      </c>
      <c r="AB3" t="n">
        <v>1966.212510912126</v>
      </c>
      <c r="AC3" t="n">
        <v>1778.559948467263</v>
      </c>
      <c r="AD3" t="n">
        <v>1437033.411396273</v>
      </c>
      <c r="AE3" t="n">
        <v>1966212.510912126</v>
      </c>
      <c r="AF3" t="n">
        <v>1.024078760754496e-06</v>
      </c>
      <c r="AG3" t="n">
        <v>22</v>
      </c>
      <c r="AH3" t="n">
        <v>1778559.948467263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1319.116857168324</v>
      </c>
      <c r="AB4" t="n">
        <v>1804.873879306219</v>
      </c>
      <c r="AC4" t="n">
        <v>1632.619249421632</v>
      </c>
      <c r="AD4" t="n">
        <v>1319116.857168324</v>
      </c>
      <c r="AE4" t="n">
        <v>1804873.879306219</v>
      </c>
      <c r="AF4" t="n">
        <v>1.081052210095485e-06</v>
      </c>
      <c r="AG4" t="n">
        <v>21</v>
      </c>
      <c r="AH4" t="n">
        <v>1632619.249421632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1241.263049161511</v>
      </c>
      <c r="AB5" t="n">
        <v>1698.350864523695</v>
      </c>
      <c r="AC5" t="n">
        <v>1536.262641663962</v>
      </c>
      <c r="AD5" t="n">
        <v>1241263.049161511</v>
      </c>
      <c r="AE5" t="n">
        <v>1698350.864523695</v>
      </c>
      <c r="AF5" t="n">
        <v>1.121617306026269e-06</v>
      </c>
      <c r="AG5" t="n">
        <v>20</v>
      </c>
      <c r="AH5" t="n">
        <v>1536262.641663962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1188.424781779477</v>
      </c>
      <c r="AB6" t="n">
        <v>1626.055216031757</v>
      </c>
      <c r="AC6" t="n">
        <v>1470.866788396515</v>
      </c>
      <c r="AD6" t="n">
        <v>1188424.781779477</v>
      </c>
      <c r="AE6" t="n">
        <v>1626055.216031757</v>
      </c>
      <c r="AF6" t="n">
        <v>1.154889800441407e-06</v>
      </c>
      <c r="AG6" t="n">
        <v>20</v>
      </c>
      <c r="AH6" t="n">
        <v>1470866.788396515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1143.72124356549</v>
      </c>
      <c r="AB7" t="n">
        <v>1564.889862866464</v>
      </c>
      <c r="AC7" t="n">
        <v>1415.538970691204</v>
      </c>
      <c r="AD7" t="n">
        <v>1143721.24356549</v>
      </c>
      <c r="AE7" t="n">
        <v>1564889.862866464</v>
      </c>
      <c r="AF7" t="n">
        <v>1.179122507561107e-06</v>
      </c>
      <c r="AG7" t="n">
        <v>19</v>
      </c>
      <c r="AH7" t="n">
        <v>1415538.970691205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1113.593790791664</v>
      </c>
      <c r="AB8" t="n">
        <v>1523.668152851903</v>
      </c>
      <c r="AC8" t="n">
        <v>1378.251402825401</v>
      </c>
      <c r="AD8" t="n">
        <v>1113593.790791664</v>
      </c>
      <c r="AE8" t="n">
        <v>1523668.152851903</v>
      </c>
      <c r="AF8" t="n">
        <v>1.199860843121227e-06</v>
      </c>
      <c r="AG8" t="n">
        <v>19</v>
      </c>
      <c r="AH8" t="n">
        <v>1378251.402825401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1089.293486232306</v>
      </c>
      <c r="AB9" t="n">
        <v>1490.419404100016</v>
      </c>
      <c r="AC9" t="n">
        <v>1348.175867989481</v>
      </c>
      <c r="AD9" t="n">
        <v>1089293.486232306</v>
      </c>
      <c r="AE9" t="n">
        <v>1490419.404100016</v>
      </c>
      <c r="AF9" t="n">
        <v>1.216876913324403e-06</v>
      </c>
      <c r="AG9" t="n">
        <v>19</v>
      </c>
      <c r="AH9" t="n">
        <v>1348175.867989481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1060.766728696948</v>
      </c>
      <c r="AB10" t="n">
        <v>1451.387835928416</v>
      </c>
      <c r="AC10" t="n">
        <v>1312.869417903029</v>
      </c>
      <c r="AD10" t="n">
        <v>1060766.728696948</v>
      </c>
      <c r="AE10" t="n">
        <v>1451387.835928416</v>
      </c>
      <c r="AF10" t="n">
        <v>1.231234222558332e-06</v>
      </c>
      <c r="AG10" t="n">
        <v>18</v>
      </c>
      <c r="AH10" t="n">
        <v>1312869.417903029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1043.917607633573</v>
      </c>
      <c r="AB11" t="n">
        <v>1428.334125158747</v>
      </c>
      <c r="AC11" t="n">
        <v>1292.015920933131</v>
      </c>
      <c r="AD11" t="n">
        <v>1043917.607633572</v>
      </c>
      <c r="AE11" t="n">
        <v>1428334.125158747</v>
      </c>
      <c r="AF11" t="n">
        <v>1.243312593818621e-06</v>
      </c>
      <c r="AG11" t="n">
        <v>18</v>
      </c>
      <c r="AH11" t="n">
        <v>1292015.920933131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1030.439968818846</v>
      </c>
      <c r="AB12" t="n">
        <v>1409.893425140978</v>
      </c>
      <c r="AC12" t="n">
        <v>1275.335175443373</v>
      </c>
      <c r="AD12" t="n">
        <v>1030439.968818846</v>
      </c>
      <c r="AE12" t="n">
        <v>1409893.425140978</v>
      </c>
      <c r="AF12" t="n">
        <v>1.253187991704393e-06</v>
      </c>
      <c r="AG12" t="n">
        <v>18</v>
      </c>
      <c r="AH12" t="n">
        <v>1275335.175443373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1016.738222706009</v>
      </c>
      <c r="AB13" t="n">
        <v>1391.146091631019</v>
      </c>
      <c r="AC13" t="n">
        <v>1258.377061131556</v>
      </c>
      <c r="AD13" t="n">
        <v>1016738.222706009</v>
      </c>
      <c r="AE13" t="n">
        <v>1391146.091631019</v>
      </c>
      <c r="AF13" t="n">
        <v>1.262531637396315e-06</v>
      </c>
      <c r="AG13" t="n">
        <v>18</v>
      </c>
      <c r="AH13" t="n">
        <v>1258377.061131556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1005.752395045034</v>
      </c>
      <c r="AB14" t="n">
        <v>1376.114797564761</v>
      </c>
      <c r="AC14" t="n">
        <v>1244.780332674428</v>
      </c>
      <c r="AD14" t="n">
        <v>1005752.395045034</v>
      </c>
      <c r="AE14" t="n">
        <v>1376114.797564761</v>
      </c>
      <c r="AF14" t="n">
        <v>1.270128097308447e-06</v>
      </c>
      <c r="AG14" t="n">
        <v>18</v>
      </c>
      <c r="AH14" t="n">
        <v>1244780.332674428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993.8505771355832</v>
      </c>
      <c r="AB15" t="n">
        <v>1359.830205229902</v>
      </c>
      <c r="AC15" t="n">
        <v>1230.049918976439</v>
      </c>
      <c r="AD15" t="n">
        <v>993850.5771355832</v>
      </c>
      <c r="AE15" t="n">
        <v>1359830.205229902</v>
      </c>
      <c r="AF15" t="n">
        <v>1.278332274013549e-06</v>
      </c>
      <c r="AG15" t="n">
        <v>18</v>
      </c>
      <c r="AH15" t="n">
        <v>1230049.918976439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985.2666437616745</v>
      </c>
      <c r="AB16" t="n">
        <v>1348.085288891307</v>
      </c>
      <c r="AC16" t="n">
        <v>1219.425920969106</v>
      </c>
      <c r="AD16" t="n">
        <v>985266.6437616744</v>
      </c>
      <c r="AE16" t="n">
        <v>1348085.288891307</v>
      </c>
      <c r="AF16" t="n">
        <v>1.284181548145891e-06</v>
      </c>
      <c r="AG16" t="n">
        <v>18</v>
      </c>
      <c r="AH16" t="n">
        <v>1219425.920969106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976.2768266081738</v>
      </c>
      <c r="AB17" t="n">
        <v>1335.785024459145</v>
      </c>
      <c r="AC17" t="n">
        <v>1208.29957651082</v>
      </c>
      <c r="AD17" t="n">
        <v>976276.8266081738</v>
      </c>
      <c r="AE17" t="n">
        <v>1335785.024459145</v>
      </c>
      <c r="AF17" t="n">
        <v>1.290030822278232e-06</v>
      </c>
      <c r="AG17" t="n">
        <v>18</v>
      </c>
      <c r="AH17" t="n">
        <v>1208299.57651082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959.9799255084667</v>
      </c>
      <c r="AB18" t="n">
        <v>1313.486885405992</v>
      </c>
      <c r="AC18" t="n">
        <v>1188.129540553265</v>
      </c>
      <c r="AD18" t="n">
        <v>959979.9255084668</v>
      </c>
      <c r="AE18" t="n">
        <v>1313486.885405992</v>
      </c>
      <c r="AF18" t="n">
        <v>1.29504448582024e-06</v>
      </c>
      <c r="AG18" t="n">
        <v>17</v>
      </c>
      <c r="AH18" t="n">
        <v>1188129.540553265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952.2399559134619</v>
      </c>
      <c r="AB19" t="n">
        <v>1302.896717542747</v>
      </c>
      <c r="AC19" t="n">
        <v>1178.550083447494</v>
      </c>
      <c r="AD19" t="n">
        <v>952239.955913462</v>
      </c>
      <c r="AE19" t="n">
        <v>1302896.717542747</v>
      </c>
      <c r="AF19" t="n">
        <v>1.300058149362247e-06</v>
      </c>
      <c r="AG19" t="n">
        <v>17</v>
      </c>
      <c r="AH19" t="n">
        <v>1178550.083447494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946.1635635999528</v>
      </c>
      <c r="AB20" t="n">
        <v>1294.582729507894</v>
      </c>
      <c r="AC20" t="n">
        <v>1171.029570761933</v>
      </c>
      <c r="AD20" t="n">
        <v>946163.5635999528</v>
      </c>
      <c r="AE20" t="n">
        <v>1294582.729507894</v>
      </c>
      <c r="AF20" t="n">
        <v>1.303400591723584e-06</v>
      </c>
      <c r="AG20" t="n">
        <v>17</v>
      </c>
      <c r="AH20" t="n">
        <v>1171029.570761933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940.3769692804768</v>
      </c>
      <c r="AB21" t="n">
        <v>1286.665255873463</v>
      </c>
      <c r="AC21" t="n">
        <v>1163.867729698927</v>
      </c>
      <c r="AD21" t="n">
        <v>940376.9692804768</v>
      </c>
      <c r="AE21" t="n">
        <v>1286665.255873463</v>
      </c>
      <c r="AF21" t="n">
        <v>1.306894963283165e-06</v>
      </c>
      <c r="AG21" t="n">
        <v>17</v>
      </c>
      <c r="AH21" t="n">
        <v>1163867.729698927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933.3311443876784</v>
      </c>
      <c r="AB22" t="n">
        <v>1277.02484741528</v>
      </c>
      <c r="AC22" t="n">
        <v>1155.147388293595</v>
      </c>
      <c r="AD22" t="n">
        <v>933331.1443876784</v>
      </c>
      <c r="AE22" t="n">
        <v>1277024.84741528</v>
      </c>
      <c r="AF22" t="n">
        <v>1.310693193239231e-06</v>
      </c>
      <c r="AG22" t="n">
        <v>17</v>
      </c>
      <c r="AH22" t="n">
        <v>1155147.388293595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926.38628256608</v>
      </c>
      <c r="AB23" t="n">
        <v>1267.522581085289</v>
      </c>
      <c r="AC23" t="n">
        <v>1146.552004925624</v>
      </c>
      <c r="AD23" t="n">
        <v>926386.28256608</v>
      </c>
      <c r="AE23" t="n">
        <v>1267522.581085289</v>
      </c>
      <c r="AF23" t="n">
        <v>1.314719316992661e-06</v>
      </c>
      <c r="AG23" t="n">
        <v>17</v>
      </c>
      <c r="AH23" t="n">
        <v>1146552.004925624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921.097300344071</v>
      </c>
      <c r="AB24" t="n">
        <v>1260.285962275708</v>
      </c>
      <c r="AC24" t="n">
        <v>1140.006038858572</v>
      </c>
      <c r="AD24" t="n">
        <v>921097.300344071</v>
      </c>
      <c r="AE24" t="n">
        <v>1260285.962275709</v>
      </c>
      <c r="AF24" t="n">
        <v>1.318441582349606e-06</v>
      </c>
      <c r="AG24" t="n">
        <v>17</v>
      </c>
      <c r="AH24" t="n">
        <v>1140006.038858572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915.2319587642115</v>
      </c>
      <c r="AB25" t="n">
        <v>1252.260743165537</v>
      </c>
      <c r="AC25" t="n">
        <v>1132.746735396809</v>
      </c>
      <c r="AD25" t="n">
        <v>915231.9587642115</v>
      </c>
      <c r="AE25" t="n">
        <v>1252260.743165537</v>
      </c>
      <c r="AF25" t="n">
        <v>1.320796484922366e-06</v>
      </c>
      <c r="AG25" t="n">
        <v>17</v>
      </c>
      <c r="AH25" t="n">
        <v>1132746.735396809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909.510579545823</v>
      </c>
      <c r="AB26" t="n">
        <v>1244.432499709501</v>
      </c>
      <c r="AC26" t="n">
        <v>1125.665608509208</v>
      </c>
      <c r="AD26" t="n">
        <v>909510.579545823</v>
      </c>
      <c r="AE26" t="n">
        <v>1244432.499709501</v>
      </c>
      <c r="AF26" t="n">
        <v>1.323227352094249e-06</v>
      </c>
      <c r="AG26" t="n">
        <v>17</v>
      </c>
      <c r="AH26" t="n">
        <v>1125665.608509208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905.382273682654</v>
      </c>
      <c r="AB27" t="n">
        <v>1238.783969499512</v>
      </c>
      <c r="AC27" t="n">
        <v>1120.556166094699</v>
      </c>
      <c r="AD27" t="n">
        <v>905382.273682654</v>
      </c>
      <c r="AE27" t="n">
        <v>1238783.969499512</v>
      </c>
      <c r="AF27" t="n">
        <v>1.325430325468767e-06</v>
      </c>
      <c r="AG27" t="n">
        <v>17</v>
      </c>
      <c r="AH27" t="n">
        <v>1120556.166094699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899.9479517244771</v>
      </c>
      <c r="AB28" t="n">
        <v>1231.34849045097</v>
      </c>
      <c r="AC28" t="n">
        <v>1113.830318730789</v>
      </c>
      <c r="AD28" t="n">
        <v>899947.9517244771</v>
      </c>
      <c r="AE28" t="n">
        <v>1231348.49045097</v>
      </c>
      <c r="AF28" t="n">
        <v>1.327861192640649e-06</v>
      </c>
      <c r="AG28" t="n">
        <v>17</v>
      </c>
      <c r="AH28" t="n">
        <v>1113830.318730789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894.2793493863013</v>
      </c>
      <c r="AB29" t="n">
        <v>1223.592458650793</v>
      </c>
      <c r="AC29" t="n">
        <v>1106.814511719962</v>
      </c>
      <c r="AD29" t="n">
        <v>894279.3493863014</v>
      </c>
      <c r="AE29" t="n">
        <v>1223592.458650793</v>
      </c>
      <c r="AF29" t="n">
        <v>1.330595918209017e-06</v>
      </c>
      <c r="AG29" t="n">
        <v>17</v>
      </c>
      <c r="AH29" t="n">
        <v>1106814.511719962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889.9070355876854</v>
      </c>
      <c r="AB30" t="n">
        <v>1217.610066018655</v>
      </c>
      <c r="AC30" t="n">
        <v>1101.403070244295</v>
      </c>
      <c r="AD30" t="n">
        <v>889907.0355876854</v>
      </c>
      <c r="AE30" t="n">
        <v>1217610.066018655</v>
      </c>
      <c r="AF30" t="n">
        <v>1.332950820781777e-06</v>
      </c>
      <c r="AG30" t="n">
        <v>17</v>
      </c>
      <c r="AH30" t="n">
        <v>1101403.070244295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886.2183802020775</v>
      </c>
      <c r="AB31" t="n">
        <v>1212.563084988076</v>
      </c>
      <c r="AC31" t="n">
        <v>1096.837765999792</v>
      </c>
      <c r="AD31" t="n">
        <v>886218.3802020774</v>
      </c>
      <c r="AE31" t="n">
        <v>1212563.084988076</v>
      </c>
      <c r="AF31" t="n">
        <v>1.333558537574748e-06</v>
      </c>
      <c r="AG31" t="n">
        <v>17</v>
      </c>
      <c r="AH31" t="n">
        <v>1096837.765999792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880.1749108949364</v>
      </c>
      <c r="AB32" t="n">
        <v>1204.294143662997</v>
      </c>
      <c r="AC32" t="n">
        <v>1089.358000829246</v>
      </c>
      <c r="AD32" t="n">
        <v>880174.9108949364</v>
      </c>
      <c r="AE32" t="n">
        <v>1204294.143662997</v>
      </c>
      <c r="AF32" t="n">
        <v>1.336445192341358e-06</v>
      </c>
      <c r="AG32" t="n">
        <v>17</v>
      </c>
      <c r="AH32" t="n">
        <v>1089358.000829246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875.7956247053785</v>
      </c>
      <c r="AB33" t="n">
        <v>1198.302211097972</v>
      </c>
      <c r="AC33" t="n">
        <v>1083.937929898497</v>
      </c>
      <c r="AD33" t="n">
        <v>875795.6247053784</v>
      </c>
      <c r="AE33" t="n">
        <v>1198302.211097972</v>
      </c>
      <c r="AF33" t="n">
        <v>1.338040448922906e-06</v>
      </c>
      <c r="AG33" t="n">
        <v>17</v>
      </c>
      <c r="AH33" t="n">
        <v>1083937.929898497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871.2350282208854</v>
      </c>
      <c r="AB34" t="n">
        <v>1192.062201788572</v>
      </c>
      <c r="AC34" t="n">
        <v>1078.293458319678</v>
      </c>
      <c r="AD34" t="n">
        <v>871235.0282208854</v>
      </c>
      <c r="AE34" t="n">
        <v>1192062.201788572</v>
      </c>
      <c r="AF34" t="n">
        <v>1.339331847107968e-06</v>
      </c>
      <c r="AG34" t="n">
        <v>17</v>
      </c>
      <c r="AH34" t="n">
        <v>1078293.458319678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867.1774365394243</v>
      </c>
      <c r="AB35" t="n">
        <v>1186.510425841686</v>
      </c>
      <c r="AC35" t="n">
        <v>1073.271536077196</v>
      </c>
      <c r="AD35" t="n">
        <v>867177.4365394244</v>
      </c>
      <c r="AE35" t="n">
        <v>1186510.425841686</v>
      </c>
      <c r="AF35" t="n">
        <v>1.341306926685122e-06</v>
      </c>
      <c r="AG35" t="n">
        <v>17</v>
      </c>
      <c r="AH35" t="n">
        <v>1073271.536077196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862.7618197535753</v>
      </c>
      <c r="AB36" t="n">
        <v>1180.468784152023</v>
      </c>
      <c r="AC36" t="n">
        <v>1067.806500190897</v>
      </c>
      <c r="AD36" t="n">
        <v>862761.8197535753</v>
      </c>
      <c r="AE36" t="n">
        <v>1180468.784152023</v>
      </c>
      <c r="AF36" t="n">
        <v>1.342978147865791e-06</v>
      </c>
      <c r="AG36" t="n">
        <v>17</v>
      </c>
      <c r="AH36" t="n">
        <v>1067806.500190897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858.5843156481751</v>
      </c>
      <c r="AB37" t="n">
        <v>1174.75293873654</v>
      </c>
      <c r="AC37" t="n">
        <v>1062.636167039629</v>
      </c>
      <c r="AD37" t="n">
        <v>858584.3156481751</v>
      </c>
      <c r="AE37" t="n">
        <v>1174752.93873654</v>
      </c>
      <c r="AF37" t="n">
        <v>1.344117616852611e-06</v>
      </c>
      <c r="AG37" t="n">
        <v>17</v>
      </c>
      <c r="AH37" t="n">
        <v>1062636.167039629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855.1564106478251</v>
      </c>
      <c r="AB38" t="n">
        <v>1170.062727886566</v>
      </c>
      <c r="AC38" t="n">
        <v>1058.393583330424</v>
      </c>
      <c r="AD38" t="n">
        <v>855156.4106478251</v>
      </c>
      <c r="AE38" t="n">
        <v>1170062.727886566</v>
      </c>
      <c r="AF38" t="n">
        <v>1.344497439848218e-06</v>
      </c>
      <c r="AG38" t="n">
        <v>17</v>
      </c>
      <c r="AH38" t="n">
        <v>1058393.583330424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849.7299205621497</v>
      </c>
      <c r="AB39" t="n">
        <v>1162.637964751498</v>
      </c>
      <c r="AC39" t="n">
        <v>1051.677429168247</v>
      </c>
      <c r="AD39" t="n">
        <v>849729.9205621497</v>
      </c>
      <c r="AE39" t="n">
        <v>1162637.964751498</v>
      </c>
      <c r="AF39" t="n">
        <v>1.346244625628008e-06</v>
      </c>
      <c r="AG39" t="n">
        <v>17</v>
      </c>
      <c r="AH39" t="n">
        <v>1051677.429168247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846.452094034938</v>
      </c>
      <c r="AB40" t="n">
        <v>1158.153097889467</v>
      </c>
      <c r="AC40" t="n">
        <v>1047.620591704977</v>
      </c>
      <c r="AD40" t="n">
        <v>846452.094034938</v>
      </c>
      <c r="AE40" t="n">
        <v>1158153.097889467</v>
      </c>
      <c r="AF40" t="n">
        <v>1.347687953011313e-06</v>
      </c>
      <c r="AG40" t="n">
        <v>17</v>
      </c>
      <c r="AH40" t="n">
        <v>1047620.591704977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842.4030993255278</v>
      </c>
      <c r="AB41" t="n">
        <v>1152.613084699012</v>
      </c>
      <c r="AC41" t="n">
        <v>1042.609309597962</v>
      </c>
      <c r="AD41" t="n">
        <v>842403.0993255278</v>
      </c>
      <c r="AE41" t="n">
        <v>1152613.084699012</v>
      </c>
      <c r="AF41" t="n">
        <v>1.349055315795497e-06</v>
      </c>
      <c r="AG41" t="n">
        <v>17</v>
      </c>
      <c r="AH41" t="n">
        <v>1042609.309597962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838.2871314810673</v>
      </c>
      <c r="AB42" t="n">
        <v>1146.981435910536</v>
      </c>
      <c r="AC42" t="n">
        <v>1037.515137465789</v>
      </c>
      <c r="AD42" t="n">
        <v>838287.1314810673</v>
      </c>
      <c r="AE42" t="n">
        <v>1146981.435910536</v>
      </c>
      <c r="AF42" t="n">
        <v>1.350118820183196e-06</v>
      </c>
      <c r="AG42" t="n">
        <v>17</v>
      </c>
      <c r="AH42" t="n">
        <v>1037515.137465789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831.4103219550325</v>
      </c>
      <c r="AB43" t="n">
        <v>1137.57228173359</v>
      </c>
      <c r="AC43" t="n">
        <v>1029.003979757661</v>
      </c>
      <c r="AD43" t="n">
        <v>831410.3219550325</v>
      </c>
      <c r="AE43" t="n">
        <v>1137572.28173359</v>
      </c>
      <c r="AF43" t="n">
        <v>1.351410218368258e-06</v>
      </c>
      <c r="AG43" t="n">
        <v>17</v>
      </c>
      <c r="AH43" t="n">
        <v>1029003.979757661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830.8666365814412</v>
      </c>
      <c r="AB44" t="n">
        <v>1136.828387419737</v>
      </c>
      <c r="AC44" t="n">
        <v>1028.331081673059</v>
      </c>
      <c r="AD44" t="n">
        <v>830866.6365814412</v>
      </c>
      <c r="AE44" t="n">
        <v>1136828.387419737</v>
      </c>
      <c r="AF44" t="n">
        <v>1.35095443077353e-06</v>
      </c>
      <c r="AG44" t="n">
        <v>17</v>
      </c>
      <c r="AH44" t="n">
        <v>1028331.081673059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826.7085819276916</v>
      </c>
      <c r="AB45" t="n">
        <v>1131.139153602051</v>
      </c>
      <c r="AC45" t="n">
        <v>1023.184820346044</v>
      </c>
      <c r="AD45" t="n">
        <v>826708.5819276916</v>
      </c>
      <c r="AE45" t="n">
        <v>1131139.153602052</v>
      </c>
      <c r="AF45" t="n">
        <v>1.352777581152442e-06</v>
      </c>
      <c r="AG45" t="n">
        <v>17</v>
      </c>
      <c r="AH45" t="n">
        <v>1023184.820346044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821.3572438704357</v>
      </c>
      <c r="AB46" t="n">
        <v>1123.817216787741</v>
      </c>
      <c r="AC46" t="n">
        <v>1016.561678904889</v>
      </c>
      <c r="AD46" t="n">
        <v>821357.2438704357</v>
      </c>
      <c r="AE46" t="n">
        <v>1123817.216787741</v>
      </c>
      <c r="AF46" t="n">
        <v>1.353917050139261e-06</v>
      </c>
      <c r="AG46" t="n">
        <v>17</v>
      </c>
      <c r="AH46" t="n">
        <v>1016561.678904889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818.2360572129944</v>
      </c>
      <c r="AB47" t="n">
        <v>1119.546671505993</v>
      </c>
      <c r="AC47" t="n">
        <v>1012.698708471082</v>
      </c>
      <c r="AD47" t="n">
        <v>818236.0572129944</v>
      </c>
      <c r="AE47" t="n">
        <v>1119546.671505993</v>
      </c>
      <c r="AF47" t="n">
        <v>1.353917050139261e-06</v>
      </c>
      <c r="AG47" t="n">
        <v>17</v>
      </c>
      <c r="AH47" t="n">
        <v>1012698.708471083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815.8139474242897</v>
      </c>
      <c r="AB48" t="n">
        <v>1116.232634037145</v>
      </c>
      <c r="AC48" t="n">
        <v>1009.70095808698</v>
      </c>
      <c r="AD48" t="n">
        <v>815813.9474242898</v>
      </c>
      <c r="AE48" t="n">
        <v>1116232.634037145</v>
      </c>
      <c r="AF48" t="n">
        <v>1.355132483725202e-06</v>
      </c>
      <c r="AG48" t="n">
        <v>17</v>
      </c>
      <c r="AH48" t="n">
        <v>1009700.95808698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813.9022404702598</v>
      </c>
      <c r="AB49" t="n">
        <v>1113.616952244083</v>
      </c>
      <c r="AC49" t="n">
        <v>1007.334913293115</v>
      </c>
      <c r="AD49" t="n">
        <v>813902.2404702598</v>
      </c>
      <c r="AE49" t="n">
        <v>1113616.952244083</v>
      </c>
      <c r="AF49" t="n">
        <v>1.355132483725202e-06</v>
      </c>
      <c r="AG49" t="n">
        <v>17</v>
      </c>
      <c r="AH49" t="n">
        <v>1007334.913293115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812.3054860308503</v>
      </c>
      <c r="AB50" t="n">
        <v>1111.432202376248</v>
      </c>
      <c r="AC50" t="n">
        <v>1005.358672886351</v>
      </c>
      <c r="AD50" t="n">
        <v>812305.4860308502</v>
      </c>
      <c r="AE50" t="n">
        <v>1111432.202376248</v>
      </c>
      <c r="AF50" t="n">
        <v>1.355208448324324e-06</v>
      </c>
      <c r="AG50" t="n">
        <v>17</v>
      </c>
      <c r="AH50" t="n">
        <v>1005358.672886351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812.6209600675219</v>
      </c>
      <c r="AB51" t="n">
        <v>1111.863847870954</v>
      </c>
      <c r="AC51" t="n">
        <v>1005.749122740861</v>
      </c>
      <c r="AD51" t="n">
        <v>812620.9600675219</v>
      </c>
      <c r="AE51" t="n">
        <v>1111863.847870955</v>
      </c>
      <c r="AF51" t="n">
        <v>1.356271952712022e-06</v>
      </c>
      <c r="AG51" t="n">
        <v>17</v>
      </c>
      <c r="AH51" t="n">
        <v>1005749.122740861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813.9560572434791</v>
      </c>
      <c r="AB52" t="n">
        <v>1113.69058672743</v>
      </c>
      <c r="AC52" t="n">
        <v>1007.401520204719</v>
      </c>
      <c r="AD52" t="n">
        <v>813956.0572434791</v>
      </c>
      <c r="AE52" t="n">
        <v>1113690.58672743</v>
      </c>
      <c r="AF52" t="n">
        <v>1.356120023513779e-06</v>
      </c>
      <c r="AG52" t="n">
        <v>17</v>
      </c>
      <c r="AH52" t="n">
        <v>1007401.520204718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815.5518307584555</v>
      </c>
      <c r="AB53" t="n">
        <v>1115.873994451179</v>
      </c>
      <c r="AC53" t="n">
        <v>1009.376546559745</v>
      </c>
      <c r="AD53" t="n">
        <v>815551.8307584554</v>
      </c>
      <c r="AE53" t="n">
        <v>1115873.994451179</v>
      </c>
      <c r="AF53" t="n">
        <v>1.356044058914658e-06</v>
      </c>
      <c r="AG53" t="n">
        <v>17</v>
      </c>
      <c r="AH53" t="n">
        <v>1009376.546559745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