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771.9630516028865</v>
      </c>
      <c r="AB2" t="n">
        <v>1056.233903809312</v>
      </c>
      <c r="AC2" t="n">
        <v>955.4284224633453</v>
      </c>
      <c r="AD2" t="n">
        <v>771963.0516028865</v>
      </c>
      <c r="AE2" t="n">
        <v>1056233.903809312</v>
      </c>
      <c r="AF2" t="n">
        <v>1.45471609990574e-06</v>
      </c>
      <c r="AG2" t="n">
        <v>15</v>
      </c>
      <c r="AH2" t="n">
        <v>955428.4224633453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623.3628242524134</v>
      </c>
      <c r="AB3" t="n">
        <v>852.9125169690478</v>
      </c>
      <c r="AC3" t="n">
        <v>771.5117434197571</v>
      </c>
      <c r="AD3" t="n">
        <v>623362.8242524134</v>
      </c>
      <c r="AE3" t="n">
        <v>852912.5169690478</v>
      </c>
      <c r="AF3" t="n">
        <v>1.670963656288609e-06</v>
      </c>
      <c r="AG3" t="n">
        <v>13</v>
      </c>
      <c r="AH3" t="n">
        <v>771511.7434197571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545.7462510498965</v>
      </c>
      <c r="AB4" t="n">
        <v>746.7140973118227</v>
      </c>
      <c r="AC4" t="n">
        <v>675.4487518841993</v>
      </c>
      <c r="AD4" t="n">
        <v>545746.2510498965</v>
      </c>
      <c r="AE4" t="n">
        <v>746714.0973118227</v>
      </c>
      <c r="AF4" t="n">
        <v>1.826131408841358e-06</v>
      </c>
      <c r="AG4" t="n">
        <v>12</v>
      </c>
      <c r="AH4" t="n">
        <v>675448.7518841993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495.5656801576634</v>
      </c>
      <c r="AB5" t="n">
        <v>678.0548264065244</v>
      </c>
      <c r="AC5" t="n">
        <v>613.3422254302109</v>
      </c>
      <c r="AD5" t="n">
        <v>495565.6801576634</v>
      </c>
      <c r="AE5" t="n">
        <v>678054.8264065244</v>
      </c>
      <c r="AF5" t="n">
        <v>1.940996805911509e-06</v>
      </c>
      <c r="AG5" t="n">
        <v>11</v>
      </c>
      <c r="AH5" t="n">
        <v>613342.2254302108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466.1412290959205</v>
      </c>
      <c r="AB6" t="n">
        <v>637.7949943486834</v>
      </c>
      <c r="AC6" t="n">
        <v>576.9247352389409</v>
      </c>
      <c r="AD6" t="n">
        <v>466141.2290959205</v>
      </c>
      <c r="AE6" t="n">
        <v>637794.9943486834</v>
      </c>
      <c r="AF6" t="n">
        <v>2.033758534526851e-06</v>
      </c>
      <c r="AG6" t="n">
        <v>11</v>
      </c>
      <c r="AH6" t="n">
        <v>576924.7352389409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446.1652277801357</v>
      </c>
      <c r="AB7" t="n">
        <v>610.462948069446</v>
      </c>
      <c r="AC7" t="n">
        <v>552.2012210958261</v>
      </c>
      <c r="AD7" t="n">
        <v>446165.2277801357</v>
      </c>
      <c r="AE7" t="n">
        <v>610462.948069446</v>
      </c>
      <c r="AF7" t="n">
        <v>2.10397452131829e-06</v>
      </c>
      <c r="AG7" t="n">
        <v>11</v>
      </c>
      <c r="AH7" t="n">
        <v>552201.2210958261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420.8779707357987</v>
      </c>
      <c r="AB8" t="n">
        <v>575.8638073863382</v>
      </c>
      <c r="AC8" t="n">
        <v>520.9041738393151</v>
      </c>
      <c r="AD8" t="n">
        <v>420877.9707357987</v>
      </c>
      <c r="AE8" t="n">
        <v>575863.8073863381</v>
      </c>
      <c r="AF8" t="n">
        <v>2.167338370888739e-06</v>
      </c>
      <c r="AG8" t="n">
        <v>10</v>
      </c>
      <c r="AH8" t="n">
        <v>520904.1738393152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408.2534105706029</v>
      </c>
      <c r="AB9" t="n">
        <v>558.5903272120308</v>
      </c>
      <c r="AC9" t="n">
        <v>505.279250369362</v>
      </c>
      <c r="AD9" t="n">
        <v>408253.4105706029</v>
      </c>
      <c r="AE9" t="n">
        <v>558590.3272120309</v>
      </c>
      <c r="AF9" t="n">
        <v>2.217145303806905e-06</v>
      </c>
      <c r="AG9" t="n">
        <v>10</v>
      </c>
      <c r="AH9" t="n">
        <v>505279.250369362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398.7893952280255</v>
      </c>
      <c r="AB10" t="n">
        <v>545.6412438974269</v>
      </c>
      <c r="AC10" t="n">
        <v>493.5660093921513</v>
      </c>
      <c r="AD10" t="n">
        <v>398789.3952280255</v>
      </c>
      <c r="AE10" t="n">
        <v>545641.2438974269</v>
      </c>
      <c r="AF10" t="n">
        <v>2.257005585920408e-06</v>
      </c>
      <c r="AG10" t="n">
        <v>10</v>
      </c>
      <c r="AH10" t="n">
        <v>493566.0093921513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388.8310897306553</v>
      </c>
      <c r="AB11" t="n">
        <v>532.0158509864926</v>
      </c>
      <c r="AC11" t="n">
        <v>481.2410048572776</v>
      </c>
      <c r="AD11" t="n">
        <v>388831.0897306553</v>
      </c>
      <c r="AE11" t="n">
        <v>532015.8509864926</v>
      </c>
      <c r="AF11" t="n">
        <v>2.298855198194844e-06</v>
      </c>
      <c r="AG11" t="n">
        <v>10</v>
      </c>
      <c r="AH11" t="n">
        <v>481241.0048572776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383.1338230269176</v>
      </c>
      <c r="AB12" t="n">
        <v>524.220599336771</v>
      </c>
      <c r="AC12" t="n">
        <v>474.1897210843009</v>
      </c>
      <c r="AD12" t="n">
        <v>383133.8230269176</v>
      </c>
      <c r="AE12" t="n">
        <v>524220.5993367709</v>
      </c>
      <c r="AF12" t="n">
        <v>2.325158563656065e-06</v>
      </c>
      <c r="AG12" t="n">
        <v>10</v>
      </c>
      <c r="AH12" t="n">
        <v>474189.7210843009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375.6463728497782</v>
      </c>
      <c r="AB13" t="n">
        <v>513.97593968142</v>
      </c>
      <c r="AC13" t="n">
        <v>464.9227973679865</v>
      </c>
      <c r="AD13" t="n">
        <v>375646.3728497782</v>
      </c>
      <c r="AE13" t="n">
        <v>513975.93968142</v>
      </c>
      <c r="AF13" t="n">
        <v>2.357061525125838e-06</v>
      </c>
      <c r="AG13" t="n">
        <v>10</v>
      </c>
      <c r="AH13" t="n">
        <v>464922.7973679865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363.0153175466896</v>
      </c>
      <c r="AB14" t="n">
        <v>496.6935725729026</v>
      </c>
      <c r="AC14" t="n">
        <v>449.2898351203514</v>
      </c>
      <c r="AD14" t="n">
        <v>363015.3175466897</v>
      </c>
      <c r="AE14" t="n">
        <v>496693.5725729025</v>
      </c>
      <c r="AF14" t="n">
        <v>2.375628606627876e-06</v>
      </c>
      <c r="AG14" t="n">
        <v>9</v>
      </c>
      <c r="AH14" t="n">
        <v>449289.8351203514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356.9335719019572</v>
      </c>
      <c r="AB15" t="n">
        <v>488.3722598740979</v>
      </c>
      <c r="AC15" t="n">
        <v>441.7626968264848</v>
      </c>
      <c r="AD15" t="n">
        <v>356933.5719019572</v>
      </c>
      <c r="AE15" t="n">
        <v>488372.2598740979</v>
      </c>
      <c r="AF15" t="n">
        <v>2.403847623355181e-06</v>
      </c>
      <c r="AG15" t="n">
        <v>9</v>
      </c>
      <c r="AH15" t="n">
        <v>441762.6968264849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352.9758478112016</v>
      </c>
      <c r="AB16" t="n">
        <v>482.9571271706621</v>
      </c>
      <c r="AC16" t="n">
        <v>436.8643767880785</v>
      </c>
      <c r="AD16" t="n">
        <v>352975.8478112016</v>
      </c>
      <c r="AE16" t="n">
        <v>482957.1271706622</v>
      </c>
      <c r="AF16" t="n">
        <v>2.420572732485985e-06</v>
      </c>
      <c r="AG16" t="n">
        <v>9</v>
      </c>
      <c r="AH16" t="n">
        <v>436864.3767880785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347.9924931849811</v>
      </c>
      <c r="AB17" t="n">
        <v>476.1386815209773</v>
      </c>
      <c r="AC17" t="n">
        <v>430.696674021451</v>
      </c>
      <c r="AD17" t="n">
        <v>347992.4931849811</v>
      </c>
      <c r="AE17" t="n">
        <v>476138.6815209773</v>
      </c>
      <c r="AF17" t="n">
        <v>2.443265832099588e-06</v>
      </c>
      <c r="AG17" t="n">
        <v>9</v>
      </c>
      <c r="AH17" t="n">
        <v>430696.674021451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345.5088282806249</v>
      </c>
      <c r="AB18" t="n">
        <v>472.7404216272748</v>
      </c>
      <c r="AC18" t="n">
        <v>427.6227392825159</v>
      </c>
      <c r="AD18" t="n">
        <v>345508.8282806249</v>
      </c>
      <c r="AE18" t="n">
        <v>472740.4216272748</v>
      </c>
      <c r="AF18" t="n">
        <v>2.452917767324854e-06</v>
      </c>
      <c r="AG18" t="n">
        <v>9</v>
      </c>
      <c r="AH18" t="n">
        <v>427622.7392825159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341.8346185621549</v>
      </c>
      <c r="AB19" t="n">
        <v>467.7132057957714</v>
      </c>
      <c r="AC19" t="n">
        <v>423.0753138742294</v>
      </c>
      <c r="AD19" t="n">
        <v>341834.6185621549</v>
      </c>
      <c r="AE19" t="n">
        <v>467713.2057957714</v>
      </c>
      <c r="AF19" t="n">
        <v>2.469274481981411e-06</v>
      </c>
      <c r="AG19" t="n">
        <v>9</v>
      </c>
      <c r="AH19" t="n">
        <v>423075.3138742294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339.1598239932761</v>
      </c>
      <c r="AB20" t="n">
        <v>464.0534338630232</v>
      </c>
      <c r="AC20" t="n">
        <v>419.7648254382206</v>
      </c>
      <c r="AD20" t="n">
        <v>339159.823993276</v>
      </c>
      <c r="AE20" t="n">
        <v>464053.4338630232</v>
      </c>
      <c r="AF20" t="n">
        <v>2.480178958419117e-06</v>
      </c>
      <c r="AG20" t="n">
        <v>9</v>
      </c>
      <c r="AH20" t="n">
        <v>419764.8254382206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335.0626638309928</v>
      </c>
      <c r="AB21" t="n">
        <v>458.4475185750379</v>
      </c>
      <c r="AC21" t="n">
        <v>414.693930837369</v>
      </c>
      <c r="AD21" t="n">
        <v>335062.6638309928</v>
      </c>
      <c r="AE21" t="n">
        <v>458447.5185750379</v>
      </c>
      <c r="AF21" t="n">
        <v>2.4992617921851e-06</v>
      </c>
      <c r="AG21" t="n">
        <v>9</v>
      </c>
      <c r="AH21" t="n">
        <v>414693.930837369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332.5698114952605</v>
      </c>
      <c r="AB22" t="n">
        <v>455.0366880324058</v>
      </c>
      <c r="AC22" t="n">
        <v>411.6086251745949</v>
      </c>
      <c r="AD22" t="n">
        <v>332569.8114952605</v>
      </c>
      <c r="AE22" t="n">
        <v>455036.6880324058</v>
      </c>
      <c r="AF22" t="n">
        <v>2.509061085200065e-06</v>
      </c>
      <c r="AG22" t="n">
        <v>9</v>
      </c>
      <c r="AH22" t="n">
        <v>411608.6251745949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330.7794225052678</v>
      </c>
      <c r="AB23" t="n">
        <v>452.58699882991</v>
      </c>
      <c r="AC23" t="n">
        <v>409.392730871425</v>
      </c>
      <c r="AD23" t="n">
        <v>330779.4225052678</v>
      </c>
      <c r="AE23" t="n">
        <v>452586.9988299101</v>
      </c>
      <c r="AF23" t="n">
        <v>2.516207938000453e-06</v>
      </c>
      <c r="AG23" t="n">
        <v>9</v>
      </c>
      <c r="AH23" t="n">
        <v>409392.730871425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328.6258265783698</v>
      </c>
      <c r="AB24" t="n">
        <v>449.6403538727814</v>
      </c>
      <c r="AC24" t="n">
        <v>406.7273095733625</v>
      </c>
      <c r="AD24" t="n">
        <v>328625.8265783698</v>
      </c>
      <c r="AE24" t="n">
        <v>449640.3538727814</v>
      </c>
      <c r="AF24" t="n">
        <v>2.52571251543602e-06</v>
      </c>
      <c r="AG24" t="n">
        <v>9</v>
      </c>
      <c r="AH24" t="n">
        <v>406727.3095733625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324.9126831551914</v>
      </c>
      <c r="AB25" t="n">
        <v>444.5598672288622</v>
      </c>
      <c r="AC25" t="n">
        <v>402.1316974442312</v>
      </c>
      <c r="AD25" t="n">
        <v>324912.6831551914</v>
      </c>
      <c r="AE25" t="n">
        <v>444559.8672288622</v>
      </c>
      <c r="AF25" t="n">
        <v>2.539269432088302e-06</v>
      </c>
      <c r="AG25" t="n">
        <v>9</v>
      </c>
      <c r="AH25" t="n">
        <v>402131.6974442312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323.0322899976613</v>
      </c>
      <c r="AB26" t="n">
        <v>441.9870303536382</v>
      </c>
      <c r="AC26" t="n">
        <v>399.8044085093793</v>
      </c>
      <c r="AD26" t="n">
        <v>323032.2899976613</v>
      </c>
      <c r="AE26" t="n">
        <v>441987.0303536382</v>
      </c>
      <c r="AF26" t="n">
        <v>2.546195248204142e-06</v>
      </c>
      <c r="AG26" t="n">
        <v>9</v>
      </c>
      <c r="AH26" t="n">
        <v>399804.4085093793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321.7544710651133</v>
      </c>
      <c r="AB27" t="n">
        <v>440.2386621167333</v>
      </c>
      <c r="AC27" t="n">
        <v>398.2229020831545</v>
      </c>
      <c r="AD27" t="n">
        <v>321754.4710651133</v>
      </c>
      <c r="AE27" t="n">
        <v>440238.6621167333</v>
      </c>
      <c r="AF27" t="n">
        <v>2.550689660789953e-06</v>
      </c>
      <c r="AG27" t="n">
        <v>9</v>
      </c>
      <c r="AH27" t="n">
        <v>398222.9020831545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319.479684966541</v>
      </c>
      <c r="AB28" t="n">
        <v>437.1261994201869</v>
      </c>
      <c r="AC28" t="n">
        <v>395.4074884579975</v>
      </c>
      <c r="AD28" t="n">
        <v>319479.684966541</v>
      </c>
      <c r="AE28" t="n">
        <v>437126.1994201869</v>
      </c>
      <c r="AF28" t="n">
        <v>2.556878687957299e-06</v>
      </c>
      <c r="AG28" t="n">
        <v>9</v>
      </c>
      <c r="AH28" t="n">
        <v>395407.4884579976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317.3248085034672</v>
      </c>
      <c r="AB29" t="n">
        <v>434.1778023769692</v>
      </c>
      <c r="AC29" t="n">
        <v>392.7404822904834</v>
      </c>
      <c r="AD29" t="n">
        <v>317324.8085034672</v>
      </c>
      <c r="AE29" t="n">
        <v>434177.8023769693</v>
      </c>
      <c r="AF29" t="n">
        <v>2.568298916658949e-06</v>
      </c>
      <c r="AG29" t="n">
        <v>9</v>
      </c>
      <c r="AH29" t="n">
        <v>392740.4822904834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315.1539401625368</v>
      </c>
      <c r="AB30" t="n">
        <v>431.2075245409562</v>
      </c>
      <c r="AC30" t="n">
        <v>390.0536836023284</v>
      </c>
      <c r="AD30" t="n">
        <v>315153.9401625368</v>
      </c>
      <c r="AE30" t="n">
        <v>431207.5245409562</v>
      </c>
      <c r="AF30" t="n">
        <v>2.574487943826296e-06</v>
      </c>
      <c r="AG30" t="n">
        <v>9</v>
      </c>
      <c r="AH30" t="n">
        <v>390053.6836023284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313.5532108995649</v>
      </c>
      <c r="AB31" t="n">
        <v>429.0173361441671</v>
      </c>
      <c r="AC31" t="n">
        <v>388.07252371218</v>
      </c>
      <c r="AD31" t="n">
        <v>313553.2108995649</v>
      </c>
      <c r="AE31" t="n">
        <v>429017.3361441671</v>
      </c>
      <c r="AF31" t="n">
        <v>2.580234897624545e-06</v>
      </c>
      <c r="AG31" t="n">
        <v>9</v>
      </c>
      <c r="AH31" t="n">
        <v>388072.52371218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311.7471110800306</v>
      </c>
      <c r="AB32" t="n">
        <v>426.5461506915797</v>
      </c>
      <c r="AC32" t="n">
        <v>385.837184730857</v>
      </c>
      <c r="AD32" t="n">
        <v>311747.1110800306</v>
      </c>
      <c r="AE32" t="n">
        <v>426546.1506915797</v>
      </c>
      <c r="AF32" t="n">
        <v>2.586792319266138e-06</v>
      </c>
      <c r="AG32" t="n">
        <v>9</v>
      </c>
      <c r="AH32" t="n">
        <v>385837.184730857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309.0120655346151</v>
      </c>
      <c r="AB33" t="n">
        <v>422.8039407146485</v>
      </c>
      <c r="AC33" t="n">
        <v>382.4521260218996</v>
      </c>
      <c r="AD33" t="n">
        <v>309012.0655346151</v>
      </c>
      <c r="AE33" t="n">
        <v>422803.9407146486</v>
      </c>
      <c r="AF33" t="n">
        <v>2.592539273064389e-06</v>
      </c>
      <c r="AG33" t="n">
        <v>9</v>
      </c>
      <c r="AH33" t="n">
        <v>382452.1260218996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308.4035083926029</v>
      </c>
      <c r="AB34" t="n">
        <v>421.9712859853014</v>
      </c>
      <c r="AC34" t="n">
        <v>381.6989386912829</v>
      </c>
      <c r="AD34" t="n">
        <v>308403.5083926029</v>
      </c>
      <c r="AE34" t="n">
        <v>421971.2859853014</v>
      </c>
      <c r="AF34" t="n">
        <v>2.593570777592279e-06</v>
      </c>
      <c r="AG34" t="n">
        <v>9</v>
      </c>
      <c r="AH34" t="n">
        <v>381698.9386912829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306.9628057726139</v>
      </c>
      <c r="AB35" t="n">
        <v>420.0000531013185</v>
      </c>
      <c r="AC35" t="n">
        <v>379.9158375071048</v>
      </c>
      <c r="AD35" t="n">
        <v>306962.8057726139</v>
      </c>
      <c r="AE35" t="n">
        <v>420000.0531013185</v>
      </c>
      <c r="AF35" t="n">
        <v>2.598286226862638e-06</v>
      </c>
      <c r="AG35" t="n">
        <v>9</v>
      </c>
      <c r="AH35" t="n">
        <v>379915.8375071047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304.6868850547801</v>
      </c>
      <c r="AB36" t="n">
        <v>416.8860379686425</v>
      </c>
      <c r="AC36" t="n">
        <v>377.0990196081436</v>
      </c>
      <c r="AD36" t="n">
        <v>304686.8850547801</v>
      </c>
      <c r="AE36" t="n">
        <v>416886.0379686425</v>
      </c>
      <c r="AF36" t="n">
        <v>2.606832978665165e-06</v>
      </c>
      <c r="AG36" t="n">
        <v>9</v>
      </c>
      <c r="AH36" t="n">
        <v>377099.0196081436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303.1935600162415</v>
      </c>
      <c r="AB37" t="n">
        <v>414.842804770063</v>
      </c>
      <c r="AC37" t="n">
        <v>375.2507897183407</v>
      </c>
      <c r="AD37" t="n">
        <v>303193.5600162414</v>
      </c>
      <c r="AE37" t="n">
        <v>414842.804770063</v>
      </c>
      <c r="AF37" t="n">
        <v>2.610516923407632e-06</v>
      </c>
      <c r="AG37" t="n">
        <v>9</v>
      </c>
      <c r="AH37" t="n">
        <v>375250.7897183407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302.1401037672366</v>
      </c>
      <c r="AB38" t="n">
        <v>413.4014194549648</v>
      </c>
      <c r="AC38" t="n">
        <v>373.9469681947185</v>
      </c>
      <c r="AD38" t="n">
        <v>302140.1037672366</v>
      </c>
      <c r="AE38" t="n">
        <v>413401.4194549648</v>
      </c>
      <c r="AF38" t="n">
        <v>2.611180033461276e-06</v>
      </c>
      <c r="AG38" t="n">
        <v>9</v>
      </c>
      <c r="AH38" t="n">
        <v>373946.9681947185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301.0472760696313</v>
      </c>
      <c r="AB39" t="n">
        <v>411.9061643869459</v>
      </c>
      <c r="AC39" t="n">
        <v>372.5944181717876</v>
      </c>
      <c r="AD39" t="n">
        <v>301047.2760696313</v>
      </c>
      <c r="AE39" t="n">
        <v>411906.1643869459</v>
      </c>
      <c r="AF39" t="n">
        <v>2.617221702838924e-06</v>
      </c>
      <c r="AG39" t="n">
        <v>9</v>
      </c>
      <c r="AH39" t="n">
        <v>372594.4181717876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297.2260747825296</v>
      </c>
      <c r="AB40" t="n">
        <v>406.6778282064303</v>
      </c>
      <c r="AC40" t="n">
        <v>367.8650670583245</v>
      </c>
      <c r="AD40" t="n">
        <v>297226.0747825296</v>
      </c>
      <c r="AE40" t="n">
        <v>406677.8282064303</v>
      </c>
      <c r="AF40" t="n">
        <v>2.626578922484792e-06</v>
      </c>
      <c r="AG40" t="n">
        <v>9</v>
      </c>
      <c r="AH40" t="n">
        <v>367865.0670583245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297.2731703869279</v>
      </c>
      <c r="AB41" t="n">
        <v>406.7422664900795</v>
      </c>
      <c r="AC41" t="n">
        <v>367.9233554426219</v>
      </c>
      <c r="AD41" t="n">
        <v>297273.1703869279</v>
      </c>
      <c r="AE41" t="n">
        <v>406742.2664900795</v>
      </c>
      <c r="AF41" t="n">
        <v>2.622747619952625e-06</v>
      </c>
      <c r="AG41" t="n">
        <v>9</v>
      </c>
      <c r="AH41" t="n">
        <v>367923.3554426219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295.1428664777119</v>
      </c>
      <c r="AB42" t="n">
        <v>403.8274906991146</v>
      </c>
      <c r="AC42" t="n">
        <v>365.2867617622333</v>
      </c>
      <c r="AD42" t="n">
        <v>295142.8664777119</v>
      </c>
      <c r="AE42" t="n">
        <v>403827.4906991146</v>
      </c>
      <c r="AF42" t="n">
        <v>2.631810124019097e-06</v>
      </c>
      <c r="AG42" t="n">
        <v>9</v>
      </c>
      <c r="AH42" t="n">
        <v>365286.7617622333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293.3131914237424</v>
      </c>
      <c r="AB43" t="n">
        <v>401.3240485707071</v>
      </c>
      <c r="AC43" t="n">
        <v>363.0222446369579</v>
      </c>
      <c r="AD43" t="n">
        <v>293313.1914237424</v>
      </c>
      <c r="AE43" t="n">
        <v>401324.0485707071</v>
      </c>
      <c r="AF43" t="n">
        <v>2.632325876283042e-06</v>
      </c>
      <c r="AG43" t="n">
        <v>9</v>
      </c>
      <c r="AH43" t="n">
        <v>363022.2446369578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292.2744391963511</v>
      </c>
      <c r="AB44" t="n">
        <v>399.9027819466763</v>
      </c>
      <c r="AC44" t="n">
        <v>361.7366217047643</v>
      </c>
      <c r="AD44" t="n">
        <v>292274.4391963511</v>
      </c>
      <c r="AE44" t="n">
        <v>399902.7819466763</v>
      </c>
      <c r="AF44" t="n">
        <v>2.637409720027648e-06</v>
      </c>
      <c r="AG44" t="n">
        <v>9</v>
      </c>
      <c r="AH44" t="n">
        <v>361736.6217047643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291.0372281414768</v>
      </c>
      <c r="AB45" t="n">
        <v>398.2099751994976</v>
      </c>
      <c r="AC45" t="n">
        <v>360.2053740576672</v>
      </c>
      <c r="AD45" t="n">
        <v>291037.2281414767</v>
      </c>
      <c r="AE45" t="n">
        <v>398209.9751994977</v>
      </c>
      <c r="AF45" t="n">
        <v>2.636599252184305e-06</v>
      </c>
      <c r="AG45" t="n">
        <v>9</v>
      </c>
      <c r="AH45" t="n">
        <v>360205.3740576672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289.1093136611641</v>
      </c>
      <c r="AB46" t="n">
        <v>395.5721175539497</v>
      </c>
      <c r="AC46" t="n">
        <v>357.819269843554</v>
      </c>
      <c r="AD46" t="n">
        <v>289109.3136611641</v>
      </c>
      <c r="AE46" t="n">
        <v>395572.1175539497</v>
      </c>
      <c r="AF46" t="n">
        <v>2.642419884877404e-06</v>
      </c>
      <c r="AG46" t="n">
        <v>9</v>
      </c>
      <c r="AH46" t="n">
        <v>357819.2698435539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287.8457634119324</v>
      </c>
      <c r="AB47" t="n">
        <v>393.8432723590481</v>
      </c>
      <c r="AC47" t="n">
        <v>356.2554232076042</v>
      </c>
      <c r="AD47" t="n">
        <v>287845.7634119323</v>
      </c>
      <c r="AE47" t="n">
        <v>393843.2723590481</v>
      </c>
      <c r="AF47" t="n">
        <v>2.644114499458939e-06</v>
      </c>
      <c r="AG47" t="n">
        <v>9</v>
      </c>
      <c r="AH47" t="n">
        <v>356255.4232076042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284.5208052696738</v>
      </c>
      <c r="AB48" t="n">
        <v>389.2939179420094</v>
      </c>
      <c r="AC48" t="n">
        <v>352.1402527910687</v>
      </c>
      <c r="AD48" t="n">
        <v>284520.8052696738</v>
      </c>
      <c r="AE48" t="n">
        <v>389293.9179420094</v>
      </c>
      <c r="AF48" t="n">
        <v>2.651850783418122e-06</v>
      </c>
      <c r="AG48" t="n">
        <v>9</v>
      </c>
      <c r="AH48" t="n">
        <v>352140.2527910687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284.5504607632866</v>
      </c>
      <c r="AB49" t="n">
        <v>389.3344938966785</v>
      </c>
      <c r="AC49" t="n">
        <v>352.1769562335728</v>
      </c>
      <c r="AD49" t="n">
        <v>284550.4607632866</v>
      </c>
      <c r="AE49" t="n">
        <v>389334.4938966784</v>
      </c>
      <c r="AF49" t="n">
        <v>2.650450884415985e-06</v>
      </c>
      <c r="AG49" t="n">
        <v>9</v>
      </c>
      <c r="AH49" t="n">
        <v>352176.9562335727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283.5089431958129</v>
      </c>
      <c r="AB50" t="n">
        <v>387.9094436123488</v>
      </c>
      <c r="AC50" t="n">
        <v>350.8879107483089</v>
      </c>
      <c r="AD50" t="n">
        <v>283508.9431958129</v>
      </c>
      <c r="AE50" t="n">
        <v>387909.4436123488</v>
      </c>
      <c r="AF50" t="n">
        <v>2.649419379888094e-06</v>
      </c>
      <c r="AG50" t="n">
        <v>9</v>
      </c>
      <c r="AH50" t="n">
        <v>350887.9107483089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282.575533344609</v>
      </c>
      <c r="AB51" t="n">
        <v>386.6323110747953</v>
      </c>
      <c r="AC51" t="n">
        <v>349.7326659476727</v>
      </c>
      <c r="AD51" t="n">
        <v>282575.533344609</v>
      </c>
      <c r="AE51" t="n">
        <v>386632.3110747953</v>
      </c>
      <c r="AF51" t="n">
        <v>2.655976801529687e-06</v>
      </c>
      <c r="AG51" t="n">
        <v>9</v>
      </c>
      <c r="AH51" t="n">
        <v>349732.6659476727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281.1872844996635</v>
      </c>
      <c r="AB52" t="n">
        <v>384.7328477599243</v>
      </c>
      <c r="AC52" t="n">
        <v>348.0144847456594</v>
      </c>
      <c r="AD52" t="n">
        <v>281187.2844996635</v>
      </c>
      <c r="AE52" t="n">
        <v>384732.8477599242</v>
      </c>
      <c r="AF52" t="n">
        <v>2.655461049265741e-06</v>
      </c>
      <c r="AG52" t="n">
        <v>9</v>
      </c>
      <c r="AH52" t="n">
        <v>348014.4847456595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281.2154071255893</v>
      </c>
      <c r="AB53" t="n">
        <v>384.7713263773986</v>
      </c>
      <c r="AC53" t="n">
        <v>348.0492910178872</v>
      </c>
      <c r="AD53" t="n">
        <v>281215.4071255893</v>
      </c>
      <c r="AE53" t="n">
        <v>384771.3263773986</v>
      </c>
      <c r="AF53" t="n">
        <v>2.655092654791494e-06</v>
      </c>
      <c r="AG53" t="n">
        <v>9</v>
      </c>
      <c r="AH53" t="n">
        <v>348049.2910178872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280.5017485226863</v>
      </c>
      <c r="AB54" t="n">
        <v>383.7948671925113</v>
      </c>
      <c r="AC54" t="n">
        <v>347.1660237271364</v>
      </c>
      <c r="AD54" t="n">
        <v>280501.7485226863</v>
      </c>
      <c r="AE54" t="n">
        <v>383794.8671925113</v>
      </c>
      <c r="AF54" t="n">
        <v>2.654945297001795e-06</v>
      </c>
      <c r="AG54" t="n">
        <v>9</v>
      </c>
      <c r="AH54" t="n">
        <v>347166.0237271364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280.5765994716945</v>
      </c>
      <c r="AB55" t="n">
        <v>383.897281563135</v>
      </c>
      <c r="AC55" t="n">
        <v>347.2586638139672</v>
      </c>
      <c r="AD55" t="n">
        <v>280576.5994716944</v>
      </c>
      <c r="AE55" t="n">
        <v>383897.281563135</v>
      </c>
      <c r="AF55" t="n">
        <v>2.655461049265741e-06</v>
      </c>
      <c r="AG55" t="n">
        <v>9</v>
      </c>
      <c r="AH55" t="n">
        <v>347258.6638139673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279.541731011294</v>
      </c>
      <c r="AB56" t="n">
        <v>382.4813288804407</v>
      </c>
      <c r="AC56" t="n">
        <v>345.9778476680073</v>
      </c>
      <c r="AD56" t="n">
        <v>279541.7310112939</v>
      </c>
      <c r="AE56" t="n">
        <v>382481.3288804407</v>
      </c>
      <c r="AF56" t="n">
        <v>2.662313186486731e-06</v>
      </c>
      <c r="AG56" t="n">
        <v>9</v>
      </c>
      <c r="AH56" t="n">
        <v>345977.8476680072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279.8295537677981</v>
      </c>
      <c r="AB57" t="n">
        <v>382.8751406737335</v>
      </c>
      <c r="AC57" t="n">
        <v>346.3340746164666</v>
      </c>
      <c r="AD57" t="n">
        <v>279829.5537677981</v>
      </c>
      <c r="AE57" t="n">
        <v>382875.1406737335</v>
      </c>
      <c r="AF57" t="n">
        <v>2.662313186486731e-06</v>
      </c>
      <c r="AG57" t="n">
        <v>9</v>
      </c>
      <c r="AH57" t="n">
        <v>346334.0746164666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280.1713295571416</v>
      </c>
      <c r="AB58" t="n">
        <v>383.3427733867971</v>
      </c>
      <c r="AC58" t="n">
        <v>346.7570771197219</v>
      </c>
      <c r="AD58" t="n">
        <v>280171.3295571416</v>
      </c>
      <c r="AE58" t="n">
        <v>383342.7733867972</v>
      </c>
      <c r="AF58" t="n">
        <v>2.662239507591882e-06</v>
      </c>
      <c r="AG58" t="n">
        <v>9</v>
      </c>
      <c r="AH58" t="n">
        <v>346757.0771197219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1619.965389405324</v>
      </c>
      <c r="AB2" t="n">
        <v>2216.508113613398</v>
      </c>
      <c r="AC2" t="n">
        <v>2004.96769013881</v>
      </c>
      <c r="AD2" t="n">
        <v>1619965.389405324</v>
      </c>
      <c r="AE2" t="n">
        <v>2216508.113613398</v>
      </c>
      <c r="AF2" t="n">
        <v>9.764172784785472e-07</v>
      </c>
      <c r="AG2" t="n">
        <v>22</v>
      </c>
      <c r="AH2" t="n">
        <v>2004967.690138811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1155.767611258218</v>
      </c>
      <c r="AB3" t="n">
        <v>1581.37223459189</v>
      </c>
      <c r="AC3" t="n">
        <v>1430.44828799231</v>
      </c>
      <c r="AD3" t="n">
        <v>1155767.611258218</v>
      </c>
      <c r="AE3" t="n">
        <v>1581372.23459189</v>
      </c>
      <c r="AF3" t="n">
        <v>1.214644979345653e-06</v>
      </c>
      <c r="AG3" t="n">
        <v>18</v>
      </c>
      <c r="AH3" t="n">
        <v>1430448.28799231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933.5737333661608</v>
      </c>
      <c r="AB4" t="n">
        <v>1277.35676835791</v>
      </c>
      <c r="AC4" t="n">
        <v>1155.447631167315</v>
      </c>
      <c r="AD4" t="n">
        <v>933573.7333661608</v>
      </c>
      <c r="AE4" t="n">
        <v>1277356.76835791</v>
      </c>
      <c r="AF4" t="n">
        <v>1.393064156639606e-06</v>
      </c>
      <c r="AG4" t="n">
        <v>15</v>
      </c>
      <c r="AH4" t="n">
        <v>1155447.631167314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815.7719216340097</v>
      </c>
      <c r="AB5" t="n">
        <v>1116.175132496836</v>
      </c>
      <c r="AC5" t="n">
        <v>1009.648944412975</v>
      </c>
      <c r="AD5" t="n">
        <v>815771.9216340097</v>
      </c>
      <c r="AE5" t="n">
        <v>1116175.132496836</v>
      </c>
      <c r="AF5" t="n">
        <v>1.530293088732335e-06</v>
      </c>
      <c r="AG5" t="n">
        <v>14</v>
      </c>
      <c r="AH5" t="n">
        <v>1009648.944412975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734.7763261966448</v>
      </c>
      <c r="AB6" t="n">
        <v>1005.353385545952</v>
      </c>
      <c r="AC6" t="n">
        <v>909.4038694517845</v>
      </c>
      <c r="AD6" t="n">
        <v>734776.3261966448</v>
      </c>
      <c r="AE6" t="n">
        <v>1005353.385545952</v>
      </c>
      <c r="AF6" t="n">
        <v>1.642937267144754e-06</v>
      </c>
      <c r="AG6" t="n">
        <v>13</v>
      </c>
      <c r="AH6" t="n">
        <v>909403.8694517845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687.5785130061881</v>
      </c>
      <c r="AB7" t="n">
        <v>940.7752553182072</v>
      </c>
      <c r="AC7" t="n">
        <v>850.9889853370006</v>
      </c>
      <c r="AD7" t="n">
        <v>687578.5130061881</v>
      </c>
      <c r="AE7" t="n">
        <v>940775.2553182072</v>
      </c>
      <c r="AF7" t="n">
        <v>1.730493495164107e-06</v>
      </c>
      <c r="AG7" t="n">
        <v>13</v>
      </c>
      <c r="AH7" t="n">
        <v>850988.9853370006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640.8780906871588</v>
      </c>
      <c r="AB8" t="n">
        <v>876.8776772240856</v>
      </c>
      <c r="AC8" t="n">
        <v>793.1897024153677</v>
      </c>
      <c r="AD8" t="n">
        <v>640878.0906871588</v>
      </c>
      <c r="AE8" t="n">
        <v>876877.6772240855</v>
      </c>
      <c r="AF8" t="n">
        <v>1.809567264311306e-06</v>
      </c>
      <c r="AG8" t="n">
        <v>12</v>
      </c>
      <c r="AH8" t="n">
        <v>793189.7024153677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616.456204695007</v>
      </c>
      <c r="AB9" t="n">
        <v>843.4625753920542</v>
      </c>
      <c r="AC9" t="n">
        <v>762.9636910037955</v>
      </c>
      <c r="AD9" t="n">
        <v>616456.2046950071</v>
      </c>
      <c r="AE9" t="n">
        <v>843462.5753920542</v>
      </c>
      <c r="AF9" t="n">
        <v>1.867578656767478e-06</v>
      </c>
      <c r="AG9" t="n">
        <v>12</v>
      </c>
      <c r="AH9" t="n">
        <v>762963.6910037955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584.5823004137853</v>
      </c>
      <c r="AB10" t="n">
        <v>799.8512933770728</v>
      </c>
      <c r="AC10" t="n">
        <v>723.514608535505</v>
      </c>
      <c r="AD10" t="n">
        <v>584582.3004137854</v>
      </c>
      <c r="AE10" t="n">
        <v>799851.2933770728</v>
      </c>
      <c r="AF10" t="n">
        <v>1.92465554104282e-06</v>
      </c>
      <c r="AG10" t="n">
        <v>11</v>
      </c>
      <c r="AH10" t="n">
        <v>723514.608535505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567.1413985849122</v>
      </c>
      <c r="AB11" t="n">
        <v>775.9878820565241</v>
      </c>
      <c r="AC11" t="n">
        <v>701.9286876988814</v>
      </c>
      <c r="AD11" t="n">
        <v>567141.3985849122</v>
      </c>
      <c r="AE11" t="n">
        <v>775987.882056524</v>
      </c>
      <c r="AF11" t="n">
        <v>1.972602999243894e-06</v>
      </c>
      <c r="AG11" t="n">
        <v>11</v>
      </c>
      <c r="AH11" t="n">
        <v>701928.6876988814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551.5439796758018</v>
      </c>
      <c r="AB12" t="n">
        <v>754.6468053955215</v>
      </c>
      <c r="AC12" t="n">
        <v>682.6243734420157</v>
      </c>
      <c r="AD12" t="n">
        <v>551543.9796758018</v>
      </c>
      <c r="AE12" t="n">
        <v>754646.8053955215</v>
      </c>
      <c r="AF12" t="n">
        <v>2.016309228008891e-06</v>
      </c>
      <c r="AG12" t="n">
        <v>11</v>
      </c>
      <c r="AH12" t="n">
        <v>682624.3734420156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540.7753527341523</v>
      </c>
      <c r="AB13" t="n">
        <v>739.9126949356653</v>
      </c>
      <c r="AC13" t="n">
        <v>669.2964658049941</v>
      </c>
      <c r="AD13" t="n">
        <v>540775.3527341523</v>
      </c>
      <c r="AE13" t="n">
        <v>739912.6949356652</v>
      </c>
      <c r="AF13" t="n">
        <v>2.04894512909328e-06</v>
      </c>
      <c r="AG13" t="n">
        <v>11</v>
      </c>
      <c r="AH13" t="n">
        <v>669296.4658049941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519.9260371858562</v>
      </c>
      <c r="AB14" t="n">
        <v>711.3857415956013</v>
      </c>
      <c r="AC14" t="n">
        <v>643.4920848538753</v>
      </c>
      <c r="AD14" t="n">
        <v>519926.0371858563</v>
      </c>
      <c r="AE14" t="n">
        <v>711385.7415956013</v>
      </c>
      <c r="AF14" t="n">
        <v>2.08546283339035e-06</v>
      </c>
      <c r="AG14" t="n">
        <v>10</v>
      </c>
      <c r="AH14" t="n">
        <v>643492.0848538753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510.2339401100647</v>
      </c>
      <c r="AB15" t="n">
        <v>698.1245867913578</v>
      </c>
      <c r="AC15" t="n">
        <v>631.4965560520013</v>
      </c>
      <c r="AD15" t="n">
        <v>510233.9401100647</v>
      </c>
      <c r="AE15" t="n">
        <v>698124.5867913578</v>
      </c>
      <c r="AF15" t="n">
        <v>2.116445373847117e-06</v>
      </c>
      <c r="AG15" t="n">
        <v>10</v>
      </c>
      <c r="AH15" t="n">
        <v>631496.5560520013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504.1576797217283</v>
      </c>
      <c r="AB16" t="n">
        <v>689.8107792623466</v>
      </c>
      <c r="AC16" t="n">
        <v>623.9762066450568</v>
      </c>
      <c r="AD16" t="n">
        <v>504157.6797217283</v>
      </c>
      <c r="AE16" t="n">
        <v>689810.7792623466</v>
      </c>
      <c r="AF16" t="n">
        <v>2.136932668580709e-06</v>
      </c>
      <c r="AG16" t="n">
        <v>10</v>
      </c>
      <c r="AH16" t="n">
        <v>623976.2066450567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496.0190597418058</v>
      </c>
      <c r="AB17" t="n">
        <v>678.6751603552436</v>
      </c>
      <c r="AC17" t="n">
        <v>613.9033555775085</v>
      </c>
      <c r="AD17" t="n">
        <v>496019.0597418058</v>
      </c>
      <c r="AE17" t="n">
        <v>678675.1603552436</v>
      </c>
      <c r="AF17" t="n">
        <v>2.164536602537549e-06</v>
      </c>
      <c r="AG17" t="n">
        <v>10</v>
      </c>
      <c r="AH17" t="n">
        <v>613903.3555775085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488.9711132940326</v>
      </c>
      <c r="AB18" t="n">
        <v>669.0318490919478</v>
      </c>
      <c r="AC18" t="n">
        <v>605.1803884067092</v>
      </c>
      <c r="AD18" t="n">
        <v>488971.1132940326</v>
      </c>
      <c r="AE18" t="n">
        <v>669031.8490919478</v>
      </c>
      <c r="AF18" t="n">
        <v>2.187755536568954e-06</v>
      </c>
      <c r="AG18" t="n">
        <v>10</v>
      </c>
      <c r="AH18" t="n">
        <v>605180.3884067092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484.5702797850459</v>
      </c>
      <c r="AB19" t="n">
        <v>663.0104345338801</v>
      </c>
      <c r="AC19" t="n">
        <v>599.7336492029552</v>
      </c>
      <c r="AD19" t="n">
        <v>484570.2797850459</v>
      </c>
      <c r="AE19" t="n">
        <v>663010.4345338801</v>
      </c>
      <c r="AF19" t="n">
        <v>2.20392971662179e-06</v>
      </c>
      <c r="AG19" t="n">
        <v>10</v>
      </c>
      <c r="AH19" t="n">
        <v>599733.6492029552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477.8049168793305</v>
      </c>
      <c r="AB20" t="n">
        <v>653.7537665395338</v>
      </c>
      <c r="AC20" t="n">
        <v>591.3604246101741</v>
      </c>
      <c r="AD20" t="n">
        <v>477804.9168793305</v>
      </c>
      <c r="AE20" t="n">
        <v>653753.7665395337</v>
      </c>
      <c r="AF20" t="n">
        <v>2.227867503099988e-06</v>
      </c>
      <c r="AG20" t="n">
        <v>10</v>
      </c>
      <c r="AH20" t="n">
        <v>591360.424610174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474.6648247134726</v>
      </c>
      <c r="AB21" t="n">
        <v>649.4573539071177</v>
      </c>
      <c r="AC21" t="n">
        <v>587.4740555693428</v>
      </c>
      <c r="AD21" t="n">
        <v>474664.8247134726</v>
      </c>
      <c r="AE21" t="n">
        <v>649457.3539071177</v>
      </c>
      <c r="AF21" t="n">
        <v>2.238794060291237e-06</v>
      </c>
      <c r="AG21" t="n">
        <v>10</v>
      </c>
      <c r="AH21" t="n">
        <v>587474.0555693428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470.0160684634125</v>
      </c>
      <c r="AB22" t="n">
        <v>643.096720517134</v>
      </c>
      <c r="AC22" t="n">
        <v>581.720472102894</v>
      </c>
      <c r="AD22" t="n">
        <v>470016.0684634125</v>
      </c>
      <c r="AE22" t="n">
        <v>643096.7205171341</v>
      </c>
      <c r="AF22" t="n">
        <v>2.256909141950413e-06</v>
      </c>
      <c r="AG22" t="n">
        <v>10</v>
      </c>
      <c r="AH22" t="n">
        <v>581720.472102894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466.4266998849802</v>
      </c>
      <c r="AB23" t="n">
        <v>638.1855880763574</v>
      </c>
      <c r="AC23" t="n">
        <v>577.2780512494473</v>
      </c>
      <c r="AD23" t="n">
        <v>466426.6998849802</v>
      </c>
      <c r="AE23" t="n">
        <v>638185.5880763574</v>
      </c>
      <c r="AF23" t="n">
        <v>2.269417174524607e-06</v>
      </c>
      <c r="AG23" t="n">
        <v>10</v>
      </c>
      <c r="AH23" t="n">
        <v>577278.0512494474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461.9550991595138</v>
      </c>
      <c r="AB24" t="n">
        <v>632.067346690673</v>
      </c>
      <c r="AC24" t="n">
        <v>571.7437262346072</v>
      </c>
      <c r="AD24" t="n">
        <v>461955.0991595138</v>
      </c>
      <c r="AE24" t="n">
        <v>632067.346690673</v>
      </c>
      <c r="AF24" t="n">
        <v>2.286382092268915e-06</v>
      </c>
      <c r="AG24" t="n">
        <v>10</v>
      </c>
      <c r="AH24" t="n">
        <v>571743.7262346072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458.6701353054959</v>
      </c>
      <c r="AB25" t="n">
        <v>627.5727142232287</v>
      </c>
      <c r="AC25" t="n">
        <v>567.6780551815993</v>
      </c>
      <c r="AD25" t="n">
        <v>458670.1353054959</v>
      </c>
      <c r="AE25" t="n">
        <v>627572.7142232286</v>
      </c>
      <c r="AF25" t="n">
        <v>2.299249551066505e-06</v>
      </c>
      <c r="AG25" t="n">
        <v>10</v>
      </c>
      <c r="AH25" t="n">
        <v>567678.0551815993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446.56474529595</v>
      </c>
      <c r="AB26" t="n">
        <v>611.0095855600521</v>
      </c>
      <c r="AC26" t="n">
        <v>552.6956882715393</v>
      </c>
      <c r="AD26" t="n">
        <v>446564.74529595</v>
      </c>
      <c r="AE26" t="n">
        <v>611009.5855600521</v>
      </c>
      <c r="AF26" t="n">
        <v>2.311038731193905e-06</v>
      </c>
      <c r="AG26" t="n">
        <v>9</v>
      </c>
      <c r="AH26" t="n">
        <v>552695.6882715393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444.6441094051817</v>
      </c>
      <c r="AB27" t="n">
        <v>608.3816868018275</v>
      </c>
      <c r="AC27" t="n">
        <v>550.3185924825207</v>
      </c>
      <c r="AD27" t="n">
        <v>444644.1094051817</v>
      </c>
      <c r="AE27" t="n">
        <v>608381.6868018275</v>
      </c>
      <c r="AF27" t="n">
        <v>2.318083485172473e-06</v>
      </c>
      <c r="AG27" t="n">
        <v>9</v>
      </c>
      <c r="AH27" t="n">
        <v>550318.5924825206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441.5054654314602</v>
      </c>
      <c r="AB28" t="n">
        <v>604.087255649782</v>
      </c>
      <c r="AC28" t="n">
        <v>546.4340158123543</v>
      </c>
      <c r="AD28" t="n">
        <v>441505.4654314602</v>
      </c>
      <c r="AE28" t="n">
        <v>604087.255649782</v>
      </c>
      <c r="AF28" t="n">
        <v>2.329800780055195e-06</v>
      </c>
      <c r="AG28" t="n">
        <v>9</v>
      </c>
      <c r="AH28" t="n">
        <v>546434.0158123544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439.2101410083308</v>
      </c>
      <c r="AB29" t="n">
        <v>600.9466915114897</v>
      </c>
      <c r="AC29" t="n">
        <v>543.5931827076113</v>
      </c>
      <c r="AD29" t="n">
        <v>439210.1410083308</v>
      </c>
      <c r="AE29" t="n">
        <v>600946.6915114897</v>
      </c>
      <c r="AF29" t="n">
        <v>2.336917419278443e-06</v>
      </c>
      <c r="AG29" t="n">
        <v>9</v>
      </c>
      <c r="AH29" t="n">
        <v>543593.1827076112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435.3700820853911</v>
      </c>
      <c r="AB30" t="n">
        <v>595.6925534816803</v>
      </c>
      <c r="AC30" t="n">
        <v>538.8404922371378</v>
      </c>
      <c r="AD30" t="n">
        <v>435370.0820853911</v>
      </c>
      <c r="AE30" t="n">
        <v>595692.5534816803</v>
      </c>
      <c r="AF30" t="n">
        <v>2.35194143541641e-06</v>
      </c>
      <c r="AG30" t="n">
        <v>9</v>
      </c>
      <c r="AH30" t="n">
        <v>538840.4922371379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433.8939986931573</v>
      </c>
      <c r="AB31" t="n">
        <v>593.6729110642228</v>
      </c>
      <c r="AC31" t="n">
        <v>537.0136016574164</v>
      </c>
      <c r="AD31" t="n">
        <v>433893.9986931573</v>
      </c>
      <c r="AE31" t="n">
        <v>593672.9110642228</v>
      </c>
      <c r="AF31" t="n">
        <v>2.357836025480111e-06</v>
      </c>
      <c r="AG31" t="n">
        <v>9</v>
      </c>
      <c r="AH31" t="n">
        <v>537013.6016574164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432.3617506267465</v>
      </c>
      <c r="AB32" t="n">
        <v>591.5764216617456</v>
      </c>
      <c r="AC32" t="n">
        <v>535.1171982610704</v>
      </c>
      <c r="AD32" t="n">
        <v>432361.7506267464</v>
      </c>
      <c r="AE32" t="n">
        <v>591576.4216617456</v>
      </c>
      <c r="AF32" t="n">
        <v>2.363514959809773e-06</v>
      </c>
      <c r="AG32" t="n">
        <v>9</v>
      </c>
      <c r="AH32" t="n">
        <v>535117.1982610704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428.6864680401877</v>
      </c>
      <c r="AB33" t="n">
        <v>586.5477378847916</v>
      </c>
      <c r="AC33" t="n">
        <v>530.5684450059869</v>
      </c>
      <c r="AD33" t="n">
        <v>428686.4680401877</v>
      </c>
      <c r="AE33" t="n">
        <v>586547.7378847916</v>
      </c>
      <c r="AF33" t="n">
        <v>2.3765980743414e-06</v>
      </c>
      <c r="AG33" t="n">
        <v>9</v>
      </c>
      <c r="AH33" t="n">
        <v>530568.4450059868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427.0624174150876</v>
      </c>
      <c r="AB34" t="n">
        <v>584.325640171473</v>
      </c>
      <c r="AC34" t="n">
        <v>528.5584211796936</v>
      </c>
      <c r="AD34" t="n">
        <v>427062.4174150876</v>
      </c>
      <c r="AE34" t="n">
        <v>584325.6401714729</v>
      </c>
      <c r="AF34" t="n">
        <v>2.383355287341253e-06</v>
      </c>
      <c r="AG34" t="n">
        <v>9</v>
      </c>
      <c r="AH34" t="n">
        <v>528558.4211796935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425.1887161870229</v>
      </c>
      <c r="AB35" t="n">
        <v>581.7619594893704</v>
      </c>
      <c r="AC35" t="n">
        <v>526.2394145837424</v>
      </c>
      <c r="AD35" t="n">
        <v>425188.7161870229</v>
      </c>
      <c r="AE35" t="n">
        <v>581761.9594893703</v>
      </c>
      <c r="AF35" t="n">
        <v>2.389609303628349e-06</v>
      </c>
      <c r="AG35" t="n">
        <v>9</v>
      </c>
      <c r="AH35" t="n">
        <v>526239.4145837424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423.5944886722073</v>
      </c>
      <c r="AB36" t="n">
        <v>579.5806670712457</v>
      </c>
      <c r="AC36" t="n">
        <v>524.2663016525404</v>
      </c>
      <c r="AD36" t="n">
        <v>423594.4886722073</v>
      </c>
      <c r="AE36" t="n">
        <v>579580.6670712457</v>
      </c>
      <c r="AF36" t="n">
        <v>2.396007090404804e-06</v>
      </c>
      <c r="AG36" t="n">
        <v>9</v>
      </c>
      <c r="AH36" t="n">
        <v>524266.3016525404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421.4766552872525</v>
      </c>
      <c r="AB37" t="n">
        <v>576.6829540017357</v>
      </c>
      <c r="AC37" t="n">
        <v>521.6451422514185</v>
      </c>
      <c r="AD37" t="n">
        <v>421476.6552872524</v>
      </c>
      <c r="AE37" t="n">
        <v>576682.9540017357</v>
      </c>
      <c r="AF37" t="n">
        <v>2.403842582074845e-06</v>
      </c>
      <c r="AG37" t="n">
        <v>9</v>
      </c>
      <c r="AH37" t="n">
        <v>521645.1422514186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421.7459092467828</v>
      </c>
      <c r="AB38" t="n">
        <v>577.0513591478114</v>
      </c>
      <c r="AC38" t="n">
        <v>521.9783873274126</v>
      </c>
      <c r="AD38" t="n">
        <v>421745.9092467828</v>
      </c>
      <c r="AE38" t="n">
        <v>577051.3591478113</v>
      </c>
      <c r="AF38" t="n">
        <v>2.402908073894014e-06</v>
      </c>
      <c r="AG38" t="n">
        <v>9</v>
      </c>
      <c r="AH38" t="n">
        <v>521978.3873274127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419.5660334274752</v>
      </c>
      <c r="AB39" t="n">
        <v>574.0687568825008</v>
      </c>
      <c r="AC39" t="n">
        <v>519.2804404361949</v>
      </c>
      <c r="AD39" t="n">
        <v>419566.0334274753</v>
      </c>
      <c r="AE39" t="n">
        <v>574068.7568825008</v>
      </c>
      <c r="AF39" t="n">
        <v>2.409162090181111e-06</v>
      </c>
      <c r="AG39" t="n">
        <v>9</v>
      </c>
      <c r="AH39" t="n">
        <v>519280.4404361949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418.2156173117322</v>
      </c>
      <c r="AB40" t="n">
        <v>572.2210579767867</v>
      </c>
      <c r="AC40" t="n">
        <v>517.6090833207805</v>
      </c>
      <c r="AD40" t="n">
        <v>418215.6173117321</v>
      </c>
      <c r="AE40" t="n">
        <v>572221.0579767867</v>
      </c>
      <c r="AF40" t="n">
        <v>2.416566270383075e-06</v>
      </c>
      <c r="AG40" t="n">
        <v>9</v>
      </c>
      <c r="AH40" t="n">
        <v>517609.0833207805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416.2732915731301</v>
      </c>
      <c r="AB41" t="n">
        <v>569.5634822118675</v>
      </c>
      <c r="AC41" t="n">
        <v>515.2051428569341</v>
      </c>
      <c r="AD41" t="n">
        <v>416273.2915731301</v>
      </c>
      <c r="AE41" t="n">
        <v>569563.4822118675</v>
      </c>
      <c r="AF41" t="n">
        <v>2.423539139116965e-06</v>
      </c>
      <c r="AG41" t="n">
        <v>9</v>
      </c>
      <c r="AH41" t="n">
        <v>515205.1428569341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413.7646080077835</v>
      </c>
      <c r="AB42" t="n">
        <v>566.1309906824525</v>
      </c>
      <c r="AC42" t="n">
        <v>512.1002435015545</v>
      </c>
      <c r="AD42" t="n">
        <v>413764.6080077835</v>
      </c>
      <c r="AE42" t="n">
        <v>566130.9906824526</v>
      </c>
      <c r="AF42" t="n">
        <v>2.431518401276364e-06</v>
      </c>
      <c r="AG42" t="n">
        <v>9</v>
      </c>
      <c r="AH42" t="n">
        <v>512100.2435015544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413.3570823068674</v>
      </c>
      <c r="AB43" t="n">
        <v>565.5733960396941</v>
      </c>
      <c r="AC43" t="n">
        <v>511.5958649089118</v>
      </c>
      <c r="AD43" t="n">
        <v>413357.0823068674</v>
      </c>
      <c r="AE43" t="n">
        <v>565573.3960396941</v>
      </c>
      <c r="AF43" t="n">
        <v>2.43094331931893e-06</v>
      </c>
      <c r="AG43" t="n">
        <v>9</v>
      </c>
      <c r="AH43" t="n">
        <v>511595.8649089118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412.2595474702827</v>
      </c>
      <c r="AB44" t="n">
        <v>564.0717004564591</v>
      </c>
      <c r="AC44" t="n">
        <v>510.2374890444976</v>
      </c>
      <c r="AD44" t="n">
        <v>412259.5474702826</v>
      </c>
      <c r="AE44" t="n">
        <v>564071.7004564591</v>
      </c>
      <c r="AF44" t="n">
        <v>2.437053565116668e-06</v>
      </c>
      <c r="AG44" t="n">
        <v>9</v>
      </c>
      <c r="AH44" t="n">
        <v>510237.4890444977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411.271565505767</v>
      </c>
      <c r="AB45" t="n">
        <v>562.7198999459207</v>
      </c>
      <c r="AC45" t="n">
        <v>509.0147024774212</v>
      </c>
      <c r="AD45" t="n">
        <v>411271.565505767</v>
      </c>
      <c r="AE45" t="n">
        <v>562719.8999459207</v>
      </c>
      <c r="AF45" t="n">
        <v>2.43784430280814e-06</v>
      </c>
      <c r="AG45" t="n">
        <v>9</v>
      </c>
      <c r="AH45" t="n">
        <v>509014.7024774212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409.604026313748</v>
      </c>
      <c r="AB46" t="n">
        <v>560.4382992567633</v>
      </c>
      <c r="AC46" t="n">
        <v>506.9508545557902</v>
      </c>
      <c r="AD46" t="n">
        <v>409604.026313748</v>
      </c>
      <c r="AE46" t="n">
        <v>560438.2992567633</v>
      </c>
      <c r="AF46" t="n">
        <v>2.445320368254785e-06</v>
      </c>
      <c r="AG46" t="n">
        <v>9</v>
      </c>
      <c r="AH46" t="n">
        <v>506950.8545557902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407.4697273725108</v>
      </c>
      <c r="AB47" t="n">
        <v>557.5180572867387</v>
      </c>
      <c r="AC47" t="n">
        <v>504.3093163807993</v>
      </c>
      <c r="AD47" t="n">
        <v>407469.7273725108</v>
      </c>
      <c r="AE47" t="n">
        <v>557518.0572867387</v>
      </c>
      <c r="AF47" t="n">
        <v>2.45171815503124e-06</v>
      </c>
      <c r="AG47" t="n">
        <v>9</v>
      </c>
      <c r="AH47" t="n">
        <v>504309.3163807993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406.8954244052557</v>
      </c>
      <c r="AB48" t="n">
        <v>556.7322706304814</v>
      </c>
      <c r="AC48" t="n">
        <v>503.5985241001569</v>
      </c>
      <c r="AD48" t="n">
        <v>406895.4244052556</v>
      </c>
      <c r="AE48" t="n">
        <v>556732.2706304814</v>
      </c>
      <c r="AF48" t="n">
        <v>2.45265266321207e-06</v>
      </c>
      <c r="AG48" t="n">
        <v>9</v>
      </c>
      <c r="AH48" t="n">
        <v>503598.5241001569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405.9606876056329</v>
      </c>
      <c r="AB49" t="n">
        <v>555.4533225035602</v>
      </c>
      <c r="AC49" t="n">
        <v>502.4416369874542</v>
      </c>
      <c r="AD49" t="n">
        <v>405960.6876056329</v>
      </c>
      <c r="AE49" t="n">
        <v>555453.3225035602</v>
      </c>
      <c r="AF49" t="n">
        <v>2.458475368031091e-06</v>
      </c>
      <c r="AG49" t="n">
        <v>9</v>
      </c>
      <c r="AH49" t="n">
        <v>502441.6369874541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405.5556782996015</v>
      </c>
      <c r="AB50" t="n">
        <v>554.8991709032986</v>
      </c>
      <c r="AC50" t="n">
        <v>501.9403728381648</v>
      </c>
      <c r="AD50" t="n">
        <v>405555.6782996015</v>
      </c>
      <c r="AE50" t="n">
        <v>554899.1709032985</v>
      </c>
      <c r="AF50" t="n">
        <v>2.457253318871544e-06</v>
      </c>
      <c r="AG50" t="n">
        <v>9</v>
      </c>
      <c r="AH50" t="n">
        <v>501940.3728381647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403.3102240094357</v>
      </c>
      <c r="AB51" t="n">
        <v>551.826841281042</v>
      </c>
      <c r="AC51" t="n">
        <v>499.1612620430147</v>
      </c>
      <c r="AD51" t="n">
        <v>403310.2240094357</v>
      </c>
      <c r="AE51" t="n">
        <v>551826.841281042</v>
      </c>
      <c r="AF51" t="n">
        <v>2.466310859701132e-06</v>
      </c>
      <c r="AG51" t="n">
        <v>9</v>
      </c>
      <c r="AH51" t="n">
        <v>499161.2620430147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403.4286728164134</v>
      </c>
      <c r="AB52" t="n">
        <v>551.9889081643415</v>
      </c>
      <c r="AC52" t="n">
        <v>499.3078614904343</v>
      </c>
      <c r="AD52" t="n">
        <v>403428.6728164134</v>
      </c>
      <c r="AE52" t="n">
        <v>551988.9081643415</v>
      </c>
      <c r="AF52" t="n">
        <v>2.465160695786263e-06</v>
      </c>
      <c r="AG52" t="n">
        <v>9</v>
      </c>
      <c r="AH52" t="n">
        <v>499307.8614904343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401.3529504103643</v>
      </c>
      <c r="AB53" t="n">
        <v>549.1488131939752</v>
      </c>
      <c r="AC53" t="n">
        <v>496.7388211979416</v>
      </c>
      <c r="AD53" t="n">
        <v>401352.9504103643</v>
      </c>
      <c r="AE53" t="n">
        <v>549148.8131939752</v>
      </c>
      <c r="AF53" t="n">
        <v>2.472205449764832e-06</v>
      </c>
      <c r="AG53" t="n">
        <v>9</v>
      </c>
      <c r="AH53" t="n">
        <v>496738.8211979416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401.17026279076</v>
      </c>
      <c r="AB54" t="n">
        <v>548.8988519332239</v>
      </c>
      <c r="AC54" t="n">
        <v>496.5127158890934</v>
      </c>
      <c r="AD54" t="n">
        <v>401170.26279076</v>
      </c>
      <c r="AE54" t="n">
        <v>548898.8519332239</v>
      </c>
      <c r="AF54" t="n">
        <v>2.47242110549887e-06</v>
      </c>
      <c r="AG54" t="n">
        <v>9</v>
      </c>
      <c r="AH54" t="n">
        <v>496512.7158890935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398.6928578331598</v>
      </c>
      <c r="AB55" t="n">
        <v>545.5091571748424</v>
      </c>
      <c r="AC55" t="n">
        <v>493.4465288409853</v>
      </c>
      <c r="AD55" t="n">
        <v>398692.8578331599</v>
      </c>
      <c r="AE55" t="n">
        <v>545509.1571748423</v>
      </c>
      <c r="AF55" t="n">
        <v>2.480975449615703e-06</v>
      </c>
      <c r="AG55" t="n">
        <v>9</v>
      </c>
      <c r="AH55" t="n">
        <v>493446.5288409853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399.3805110540907</v>
      </c>
      <c r="AB56" t="n">
        <v>546.4500346488391</v>
      </c>
      <c r="AC56" t="n">
        <v>494.2976102893936</v>
      </c>
      <c r="AD56" t="n">
        <v>399380.5110540907</v>
      </c>
      <c r="AE56" t="n">
        <v>546450.034648839</v>
      </c>
      <c r="AF56" t="n">
        <v>2.479465859477439e-06</v>
      </c>
      <c r="AG56" t="n">
        <v>9</v>
      </c>
      <c r="AH56" t="n">
        <v>494297.6102893936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398.3844739554686</v>
      </c>
      <c r="AB57" t="n">
        <v>545.0872127484487</v>
      </c>
      <c r="AC57" t="n">
        <v>493.0648541984439</v>
      </c>
      <c r="AD57" t="n">
        <v>398384.4739554686</v>
      </c>
      <c r="AE57" t="n">
        <v>545087.2127484487</v>
      </c>
      <c r="AF57" t="n">
        <v>2.478890777520004e-06</v>
      </c>
      <c r="AG57" t="n">
        <v>9</v>
      </c>
      <c r="AH57" t="n">
        <v>493064.8541984439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395.9497938827084</v>
      </c>
      <c r="AB58" t="n">
        <v>541.7559760623941</v>
      </c>
      <c r="AC58" t="n">
        <v>490.0515460662863</v>
      </c>
      <c r="AD58" t="n">
        <v>395949.7938827084</v>
      </c>
      <c r="AE58" t="n">
        <v>541755.9760623941</v>
      </c>
      <c r="AF58" t="n">
        <v>2.488092088838951e-06</v>
      </c>
      <c r="AG58" t="n">
        <v>9</v>
      </c>
      <c r="AH58" t="n">
        <v>490051.5460662863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396.4596524898573</v>
      </c>
      <c r="AB59" t="n">
        <v>542.4535871020695</v>
      </c>
      <c r="AC59" t="n">
        <v>490.6825780874383</v>
      </c>
      <c r="AD59" t="n">
        <v>396459.6524898573</v>
      </c>
      <c r="AE59" t="n">
        <v>542453.5871020695</v>
      </c>
      <c r="AF59" t="n">
        <v>2.485360449541139e-06</v>
      </c>
      <c r="AG59" t="n">
        <v>9</v>
      </c>
      <c r="AH59" t="n">
        <v>490682.5780874384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395.3933186022871</v>
      </c>
      <c r="AB60" t="n">
        <v>540.9945820337649</v>
      </c>
      <c r="AC60" t="n">
        <v>489.3628184151264</v>
      </c>
      <c r="AD60" t="n">
        <v>395393.3186022872</v>
      </c>
      <c r="AE60" t="n">
        <v>540994.5820337649</v>
      </c>
      <c r="AF60" t="n">
        <v>2.487157580658121e-06</v>
      </c>
      <c r="AG60" t="n">
        <v>9</v>
      </c>
      <c r="AH60" t="n">
        <v>489362.8184151264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393.8858450175945</v>
      </c>
      <c r="AB61" t="n">
        <v>538.9319901701475</v>
      </c>
      <c r="AC61" t="n">
        <v>487.4970774241067</v>
      </c>
      <c r="AD61" t="n">
        <v>393885.8450175945</v>
      </c>
      <c r="AE61" t="n">
        <v>538931.9901701475</v>
      </c>
      <c r="AF61" t="n">
        <v>2.494777416594123e-06</v>
      </c>
      <c r="AG61" t="n">
        <v>9</v>
      </c>
      <c r="AH61" t="n">
        <v>487497.0774241067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393.5121584078733</v>
      </c>
      <c r="AB62" t="n">
        <v>538.4206956648372</v>
      </c>
      <c r="AC62" t="n">
        <v>487.0345801487769</v>
      </c>
      <c r="AD62" t="n">
        <v>393512.1584078733</v>
      </c>
      <c r="AE62" t="n">
        <v>538420.6956648373</v>
      </c>
      <c r="AF62" t="n">
        <v>2.49506495757284e-06</v>
      </c>
      <c r="AG62" t="n">
        <v>9</v>
      </c>
      <c r="AH62" t="n">
        <v>487034.5801487769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391.7909733600775</v>
      </c>
      <c r="AB63" t="n">
        <v>536.065694349118</v>
      </c>
      <c r="AC63" t="n">
        <v>484.9043368533648</v>
      </c>
      <c r="AD63" t="n">
        <v>391790.9733600775</v>
      </c>
      <c r="AE63" t="n">
        <v>536065.6943491179</v>
      </c>
      <c r="AF63" t="n">
        <v>2.49506495757284e-06</v>
      </c>
      <c r="AG63" t="n">
        <v>9</v>
      </c>
      <c r="AH63" t="n">
        <v>484904.3368533648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391.2479700765097</v>
      </c>
      <c r="AB64" t="n">
        <v>535.3227333009263</v>
      </c>
      <c r="AC64" t="n">
        <v>484.2322829648601</v>
      </c>
      <c r="AD64" t="n">
        <v>391247.9700765097</v>
      </c>
      <c r="AE64" t="n">
        <v>535322.7333009263</v>
      </c>
      <c r="AF64" t="n">
        <v>2.501390859104616e-06</v>
      </c>
      <c r="AG64" t="n">
        <v>9</v>
      </c>
      <c r="AH64" t="n">
        <v>484232.2829648601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391.0335135170647</v>
      </c>
      <c r="AB65" t="n">
        <v>535.0293043751379</v>
      </c>
      <c r="AC65" t="n">
        <v>483.9668584839189</v>
      </c>
      <c r="AD65" t="n">
        <v>391033.5135170647</v>
      </c>
      <c r="AE65" t="n">
        <v>535029.3043751379</v>
      </c>
      <c r="AF65" t="n">
        <v>2.500959547636541e-06</v>
      </c>
      <c r="AG65" t="n">
        <v>9</v>
      </c>
      <c r="AH65" t="n">
        <v>483966.8584839189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390.3960742283728</v>
      </c>
      <c r="AB66" t="n">
        <v>534.1571318185131</v>
      </c>
      <c r="AC66" t="n">
        <v>483.1779248519965</v>
      </c>
      <c r="AD66" t="n">
        <v>390396.0742283728</v>
      </c>
      <c r="AE66" t="n">
        <v>534157.1318185132</v>
      </c>
      <c r="AF66" t="n">
        <v>2.501534629593975e-06</v>
      </c>
      <c r="AG66" t="n">
        <v>9</v>
      </c>
      <c r="AH66" t="n">
        <v>483177.9248519965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387.7496191065847</v>
      </c>
      <c r="AB67" t="n">
        <v>530.5361351675226</v>
      </c>
      <c r="AC67" t="n">
        <v>479.9025110392758</v>
      </c>
      <c r="AD67" t="n">
        <v>387749.6191065847</v>
      </c>
      <c r="AE67" t="n">
        <v>530536.1351675226</v>
      </c>
      <c r="AF67" t="n">
        <v>2.509370121264016e-06</v>
      </c>
      <c r="AG67" t="n">
        <v>9</v>
      </c>
      <c r="AH67" t="n">
        <v>479902.5110392758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388.8868229034376</v>
      </c>
      <c r="AB68" t="n">
        <v>532.0921075722675</v>
      </c>
      <c r="AC68" t="n">
        <v>481.3099836215329</v>
      </c>
      <c r="AD68" t="n">
        <v>388886.8229034376</v>
      </c>
      <c r="AE68" t="n">
        <v>532092.1075722675</v>
      </c>
      <c r="AF68" t="n">
        <v>2.507213563923637e-06</v>
      </c>
      <c r="AG68" t="n">
        <v>9</v>
      </c>
      <c r="AH68" t="n">
        <v>481309.9836215329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387.8679744151329</v>
      </c>
      <c r="AB69" t="n">
        <v>530.698074122146</v>
      </c>
      <c r="AC69" t="n">
        <v>480.0489947673527</v>
      </c>
      <c r="AD69" t="n">
        <v>387867.974415133</v>
      </c>
      <c r="AE69" t="n">
        <v>530698.074122146</v>
      </c>
      <c r="AF69" t="n">
        <v>2.509082580285299e-06</v>
      </c>
      <c r="AG69" t="n">
        <v>9</v>
      </c>
      <c r="AH69" t="n">
        <v>480048.9947673527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386.675416516753</v>
      </c>
      <c r="AB70" t="n">
        <v>529.0663637936412</v>
      </c>
      <c r="AC70" t="n">
        <v>478.5730125824807</v>
      </c>
      <c r="AD70" t="n">
        <v>386675.416516753</v>
      </c>
      <c r="AE70" t="n">
        <v>529066.3637936412</v>
      </c>
      <c r="AF70" t="n">
        <v>2.509801432732091e-06</v>
      </c>
      <c r="AG70" t="n">
        <v>9</v>
      </c>
      <c r="AH70" t="n">
        <v>478573.0125824807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384.5584926486865</v>
      </c>
      <c r="AB71" t="n">
        <v>526.169895165263</v>
      </c>
      <c r="AC71" t="n">
        <v>475.9529788547755</v>
      </c>
      <c r="AD71" t="n">
        <v>384558.4926486865</v>
      </c>
      <c r="AE71" t="n">
        <v>526169.895165263</v>
      </c>
      <c r="AF71" t="n">
        <v>2.517708809646811e-06</v>
      </c>
      <c r="AG71" t="n">
        <v>9</v>
      </c>
      <c r="AH71" t="n">
        <v>475952.9788547755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384.5721138230335</v>
      </c>
      <c r="AB72" t="n">
        <v>526.1885322569283</v>
      </c>
      <c r="AC72" t="n">
        <v>475.9698372485697</v>
      </c>
      <c r="AD72" t="n">
        <v>384572.1138230335</v>
      </c>
      <c r="AE72" t="n">
        <v>526188.5322569283</v>
      </c>
      <c r="AF72" t="n">
        <v>2.517996350625528e-06</v>
      </c>
      <c r="AG72" t="n">
        <v>9</v>
      </c>
      <c r="AH72" t="n">
        <v>475969.8372485697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384.4703751578816</v>
      </c>
      <c r="AB73" t="n">
        <v>526.0493289268744</v>
      </c>
      <c r="AC73" t="n">
        <v>475.843919288963</v>
      </c>
      <c r="AD73" t="n">
        <v>384470.3751578816</v>
      </c>
      <c r="AE73" t="n">
        <v>526049.3289268744</v>
      </c>
      <c r="AF73" t="n">
        <v>2.517205612934057e-06</v>
      </c>
      <c r="AG73" t="n">
        <v>9</v>
      </c>
      <c r="AH73" t="n">
        <v>475843.919288963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383.8729726604059</v>
      </c>
      <c r="AB74" t="n">
        <v>525.2319364742899</v>
      </c>
      <c r="AC74" t="n">
        <v>475.1045376248357</v>
      </c>
      <c r="AD74" t="n">
        <v>383872.9726604059</v>
      </c>
      <c r="AE74" t="n">
        <v>525231.9364742899</v>
      </c>
      <c r="AF74" t="n">
        <v>2.516055449019188e-06</v>
      </c>
      <c r="AG74" t="n">
        <v>9</v>
      </c>
      <c r="AH74" t="n">
        <v>475104.5376248357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381.8394021639926</v>
      </c>
      <c r="AB75" t="n">
        <v>522.4495156062987</v>
      </c>
      <c r="AC75" t="n">
        <v>472.5876670993333</v>
      </c>
      <c r="AD75" t="n">
        <v>381839.4021639926</v>
      </c>
      <c r="AE75" t="n">
        <v>522449.5156062987</v>
      </c>
      <c r="AF75" t="n">
        <v>2.524106596423266e-06</v>
      </c>
      <c r="AG75" t="n">
        <v>9</v>
      </c>
      <c r="AH75" t="n">
        <v>472587.6670993333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382.6427219105589</v>
      </c>
      <c r="AB76" t="n">
        <v>523.5486531235167</v>
      </c>
      <c r="AC76" t="n">
        <v>473.5819044745572</v>
      </c>
      <c r="AD76" t="n">
        <v>382642.7219105589</v>
      </c>
      <c r="AE76" t="n">
        <v>523548.6531235167</v>
      </c>
      <c r="AF76" t="n">
        <v>2.523028317753077e-06</v>
      </c>
      <c r="AG76" t="n">
        <v>9</v>
      </c>
      <c r="AH76" t="n">
        <v>473581.9044745573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382.1676578422185</v>
      </c>
      <c r="AB77" t="n">
        <v>522.8986495068658</v>
      </c>
      <c r="AC77" t="n">
        <v>472.9939362907937</v>
      </c>
      <c r="AD77" t="n">
        <v>382167.6578422185</v>
      </c>
      <c r="AE77" t="n">
        <v>522898.6495068658</v>
      </c>
      <c r="AF77" t="n">
        <v>2.523172088242435e-06</v>
      </c>
      <c r="AG77" t="n">
        <v>9</v>
      </c>
      <c r="AH77" t="n">
        <v>472993.9362907936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382.0362034018389</v>
      </c>
      <c r="AB78" t="n">
        <v>522.7187877421779</v>
      </c>
      <c r="AC78" t="n">
        <v>472.83124028049</v>
      </c>
      <c r="AD78" t="n">
        <v>382036.2034018389</v>
      </c>
      <c r="AE78" t="n">
        <v>522718.7877421779</v>
      </c>
      <c r="AF78" t="n">
        <v>2.52274077677436e-06</v>
      </c>
      <c r="AG78" t="n">
        <v>9</v>
      </c>
      <c r="AH78" t="n">
        <v>472831.24028049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381.2461638607251</v>
      </c>
      <c r="AB79" t="n">
        <v>521.6378207879413</v>
      </c>
      <c r="AC79" t="n">
        <v>471.8534392952191</v>
      </c>
      <c r="AD79" t="n">
        <v>381246.1638607251</v>
      </c>
      <c r="AE79" t="n">
        <v>521637.8207879413</v>
      </c>
      <c r="AF79" t="n">
        <v>2.523387743976474e-06</v>
      </c>
      <c r="AG79" t="n">
        <v>9</v>
      </c>
      <c r="AH79" t="n">
        <v>471853.4392952191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379.3296842919583</v>
      </c>
      <c r="AB80" t="n">
        <v>519.0156088928431</v>
      </c>
      <c r="AC80" t="n">
        <v>469.4814876230917</v>
      </c>
      <c r="AD80" t="n">
        <v>379329.6842919583</v>
      </c>
      <c r="AE80" t="n">
        <v>519015.6088928431</v>
      </c>
      <c r="AF80" t="n">
        <v>2.531582661869911e-06</v>
      </c>
      <c r="AG80" t="n">
        <v>9</v>
      </c>
      <c r="AH80" t="n">
        <v>469481.4876230917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378.8632074053893</v>
      </c>
      <c r="AB81" t="n">
        <v>518.3773546371317</v>
      </c>
      <c r="AC81" t="n">
        <v>468.9041474577497</v>
      </c>
      <c r="AD81" t="n">
        <v>378863.2074053893</v>
      </c>
      <c r="AE81" t="n">
        <v>518377.3546371317</v>
      </c>
      <c r="AF81" t="n">
        <v>2.532517170050741e-06</v>
      </c>
      <c r="AG81" t="n">
        <v>9</v>
      </c>
      <c r="AH81" t="n">
        <v>468904.1474577498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378.7697201490452</v>
      </c>
      <c r="AB82" t="n">
        <v>518.2494412486351</v>
      </c>
      <c r="AC82" t="n">
        <v>468.7884419435238</v>
      </c>
      <c r="AD82" t="n">
        <v>378769.7201490452</v>
      </c>
      <c r="AE82" t="n">
        <v>518249.4412486351</v>
      </c>
      <c r="AF82" t="n">
        <v>2.531438891380552e-06</v>
      </c>
      <c r="AG82" t="n">
        <v>9</v>
      </c>
      <c r="AH82" t="n">
        <v>468788.4419435238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378.3633797312133</v>
      </c>
      <c r="AB83" t="n">
        <v>517.6934683624833</v>
      </c>
      <c r="AC83" t="n">
        <v>468.2855303293135</v>
      </c>
      <c r="AD83" t="n">
        <v>378363.3797312133</v>
      </c>
      <c r="AE83" t="n">
        <v>517693.4683624833</v>
      </c>
      <c r="AF83" t="n">
        <v>2.530073071731646e-06</v>
      </c>
      <c r="AG83" t="n">
        <v>9</v>
      </c>
      <c r="AH83" t="n">
        <v>468285.5303293135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376.412337887166</v>
      </c>
      <c r="AB84" t="n">
        <v>515.0239668375664</v>
      </c>
      <c r="AC84" t="n">
        <v>465.8708022832657</v>
      </c>
      <c r="AD84" t="n">
        <v>376412.337887166</v>
      </c>
      <c r="AE84" t="n">
        <v>515023.9668375664</v>
      </c>
      <c r="AF84" t="n">
        <v>2.532013973337986e-06</v>
      </c>
      <c r="AG84" t="n">
        <v>9</v>
      </c>
      <c r="AH84" t="n">
        <v>465870.8022832657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374.7750123201167</v>
      </c>
      <c r="AB85" t="n">
        <v>512.7837057630236</v>
      </c>
      <c r="AC85" t="n">
        <v>463.8443485814511</v>
      </c>
      <c r="AD85" t="n">
        <v>374775.0123201167</v>
      </c>
      <c r="AE85" t="n">
        <v>512783.7057630236</v>
      </c>
      <c r="AF85" t="n">
        <v>2.538843071582517e-06</v>
      </c>
      <c r="AG85" t="n">
        <v>9</v>
      </c>
      <c r="AH85" t="n">
        <v>463844.3485814511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374.6949887568685</v>
      </c>
      <c r="AB86" t="n">
        <v>512.674213993397</v>
      </c>
      <c r="AC86" t="n">
        <v>463.745306552645</v>
      </c>
      <c r="AD86" t="n">
        <v>374694.9887568685</v>
      </c>
      <c r="AE86" t="n">
        <v>512674.213993397</v>
      </c>
      <c r="AF86" t="n">
        <v>2.539921350252706e-06</v>
      </c>
      <c r="AG86" t="n">
        <v>9</v>
      </c>
      <c r="AH86" t="n">
        <v>463745.3065526451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374.6250588665864</v>
      </c>
      <c r="AB87" t="n">
        <v>512.5785328324239</v>
      </c>
      <c r="AC87" t="n">
        <v>463.6587570673857</v>
      </c>
      <c r="AD87" t="n">
        <v>374625.0588665864</v>
      </c>
      <c r="AE87" t="n">
        <v>512578.5328324239</v>
      </c>
      <c r="AF87" t="n">
        <v>2.539993235497385e-06</v>
      </c>
      <c r="AG87" t="n">
        <v>9</v>
      </c>
      <c r="AH87" t="n">
        <v>463658.7570673858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373.6408132529341</v>
      </c>
      <c r="AB88" t="n">
        <v>511.2318445619729</v>
      </c>
      <c r="AC88" t="n">
        <v>462.4405948353777</v>
      </c>
      <c r="AD88" t="n">
        <v>373640.8132529341</v>
      </c>
      <c r="AE88" t="n">
        <v>511231.8445619729</v>
      </c>
      <c r="AF88" t="n">
        <v>2.539921350252706e-06</v>
      </c>
      <c r="AG88" t="n">
        <v>9</v>
      </c>
      <c r="AH88" t="n">
        <v>462440.5948353778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372.9389070192707</v>
      </c>
      <c r="AB89" t="n">
        <v>510.2714654871572</v>
      </c>
      <c r="AC89" t="n">
        <v>461.5718729915621</v>
      </c>
      <c r="AD89" t="n">
        <v>372938.9070192708</v>
      </c>
      <c r="AE89" t="n">
        <v>510271.4654871572</v>
      </c>
      <c r="AF89" t="n">
        <v>2.539418153539951e-06</v>
      </c>
      <c r="AG89" t="n">
        <v>9</v>
      </c>
      <c r="AH89" t="n">
        <v>461571.8729915621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371.3773513898535</v>
      </c>
      <c r="AB90" t="n">
        <v>508.1348761840161</v>
      </c>
      <c r="AC90" t="n">
        <v>459.6391967727908</v>
      </c>
      <c r="AD90" t="n">
        <v>371377.3513898535</v>
      </c>
      <c r="AE90" t="n">
        <v>508134.8761840161</v>
      </c>
      <c r="AF90" t="n">
        <v>2.538339874869762e-06</v>
      </c>
      <c r="AG90" t="n">
        <v>9</v>
      </c>
      <c r="AH90" t="n">
        <v>459639.1967727908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370.2928395235144</v>
      </c>
      <c r="AB91" t="n">
        <v>506.6509992032043</v>
      </c>
      <c r="AC91" t="n">
        <v>458.2969389283932</v>
      </c>
      <c r="AD91" t="n">
        <v>370292.8395235144</v>
      </c>
      <c r="AE91" t="n">
        <v>506650.9992032043</v>
      </c>
      <c r="AF91" t="n">
        <v>2.546534792763199e-06</v>
      </c>
      <c r="AG91" t="n">
        <v>9</v>
      </c>
      <c r="AH91" t="n">
        <v>458296.9389283932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370.916895107171</v>
      </c>
      <c r="AB92" t="n">
        <v>507.5048595841525</v>
      </c>
      <c r="AC92" t="n">
        <v>459.0693080729843</v>
      </c>
      <c r="AD92" t="n">
        <v>370916.895107171</v>
      </c>
      <c r="AE92" t="n">
        <v>507504.8595841525</v>
      </c>
      <c r="AF92" t="n">
        <v>2.546031596050444e-06</v>
      </c>
      <c r="AG92" t="n">
        <v>9</v>
      </c>
      <c r="AH92" t="n">
        <v>459069.3080729843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370.9294982768363</v>
      </c>
      <c r="AB93" t="n">
        <v>507.5221037969012</v>
      </c>
      <c r="AC93" t="n">
        <v>459.0849065222707</v>
      </c>
      <c r="AD93" t="n">
        <v>370929.4982768363</v>
      </c>
      <c r="AE93" t="n">
        <v>507522.1037969012</v>
      </c>
      <c r="AF93" t="n">
        <v>2.545887825561085e-06</v>
      </c>
      <c r="AG93" t="n">
        <v>9</v>
      </c>
      <c r="AH93" t="n">
        <v>459084.9065222707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371.2983463957642</v>
      </c>
      <c r="AB94" t="n">
        <v>508.0267780656487</v>
      </c>
      <c r="AC94" t="n">
        <v>459.5414153871238</v>
      </c>
      <c r="AD94" t="n">
        <v>371298.3463957642</v>
      </c>
      <c r="AE94" t="n">
        <v>508026.7780656487</v>
      </c>
      <c r="AF94" t="n">
        <v>2.545528399337689e-06</v>
      </c>
      <c r="AG94" t="n">
        <v>9</v>
      </c>
      <c r="AH94" t="n">
        <v>459541.4153871238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370.4498211120081</v>
      </c>
      <c r="AB95" t="n">
        <v>506.8657883381202</v>
      </c>
      <c r="AC95" t="n">
        <v>458.4912288897312</v>
      </c>
      <c r="AD95" t="n">
        <v>370449.8211120081</v>
      </c>
      <c r="AE95" t="n">
        <v>506865.7883381202</v>
      </c>
      <c r="AF95" t="n">
        <v>2.546175366539802e-06</v>
      </c>
      <c r="AG95" t="n">
        <v>9</v>
      </c>
      <c r="AH95" t="n">
        <v>458491.2288897312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369.0011242775237</v>
      </c>
      <c r="AB96" t="n">
        <v>504.883617417185</v>
      </c>
      <c r="AC96" t="n">
        <v>456.6982335794957</v>
      </c>
      <c r="AD96" t="n">
        <v>369001.1242775237</v>
      </c>
      <c r="AE96" t="n">
        <v>504883.617417185</v>
      </c>
      <c r="AF96" t="n">
        <v>2.546606678007878e-06</v>
      </c>
      <c r="AG96" t="n">
        <v>9</v>
      </c>
      <c r="AH96" t="n">
        <v>456698.2335794957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368.7004237326474</v>
      </c>
      <c r="AB97" t="n">
        <v>504.4721856657134</v>
      </c>
      <c r="AC97" t="n">
        <v>456.3260682969365</v>
      </c>
      <c r="AD97" t="n">
        <v>368700.4237326474</v>
      </c>
      <c r="AE97" t="n">
        <v>504472.1856657134</v>
      </c>
      <c r="AF97" t="n">
        <v>2.546247251784482e-06</v>
      </c>
      <c r="AG97" t="n">
        <v>9</v>
      </c>
      <c r="AH97" t="n">
        <v>456326.0682969365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366.1091845156248</v>
      </c>
      <c r="AB98" t="n">
        <v>500.9267378515771</v>
      </c>
      <c r="AC98" t="n">
        <v>453.118993046114</v>
      </c>
      <c r="AD98" t="n">
        <v>366109.1845156248</v>
      </c>
      <c r="AE98" t="n">
        <v>500926.7378515771</v>
      </c>
      <c r="AF98" t="n">
        <v>2.553651431986447e-06</v>
      </c>
      <c r="AG98" t="n">
        <v>9</v>
      </c>
      <c r="AH98" t="n">
        <v>453118.993046114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365.9540637774774</v>
      </c>
      <c r="AB99" t="n">
        <v>500.7144948141998</v>
      </c>
      <c r="AC99" t="n">
        <v>452.9270061863392</v>
      </c>
      <c r="AD99" t="n">
        <v>365954.0637774774</v>
      </c>
      <c r="AE99" t="n">
        <v>500714.4948141998</v>
      </c>
      <c r="AF99" t="n">
        <v>2.554585940167277e-06</v>
      </c>
      <c r="AG99" t="n">
        <v>9</v>
      </c>
      <c r="AH99" t="n">
        <v>452927.0061863391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366.1705492791705</v>
      </c>
      <c r="AB100" t="n">
        <v>501.0106998282825</v>
      </c>
      <c r="AC100" t="n">
        <v>453.1949418096042</v>
      </c>
      <c r="AD100" t="n">
        <v>366170.5492791705</v>
      </c>
      <c r="AE100" t="n">
        <v>501010.6998282825</v>
      </c>
      <c r="AF100" t="n">
        <v>2.553867087720485e-06</v>
      </c>
      <c r="AG100" t="n">
        <v>9</v>
      </c>
      <c r="AH100" t="n">
        <v>453194.9418096042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366.1959675761138</v>
      </c>
      <c r="AB101" t="n">
        <v>501.0454782635367</v>
      </c>
      <c r="AC101" t="n">
        <v>453.2264010398093</v>
      </c>
      <c r="AD101" t="n">
        <v>366195.9675761138</v>
      </c>
      <c r="AE101" t="n">
        <v>501045.4782635366</v>
      </c>
      <c r="AF101" t="n">
        <v>2.554370284433239e-06</v>
      </c>
      <c r="AG101" t="n">
        <v>9</v>
      </c>
      <c r="AH101" t="n">
        <v>453226.4010398093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365.6629862639497</v>
      </c>
      <c r="AB102" t="n">
        <v>500.3162297187576</v>
      </c>
      <c r="AC102" t="n">
        <v>452.5667509526373</v>
      </c>
      <c r="AD102" t="n">
        <v>365662.9862639497</v>
      </c>
      <c r="AE102" t="n">
        <v>500316.2297187576</v>
      </c>
      <c r="AF102" t="n">
        <v>2.555520448348108e-06</v>
      </c>
      <c r="AG102" t="n">
        <v>9</v>
      </c>
      <c r="AH102" t="n">
        <v>452566.7509526373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365.9985769099703</v>
      </c>
      <c r="AB103" t="n">
        <v>500.7753996458575</v>
      </c>
      <c r="AC103" t="n">
        <v>452.9820983463437</v>
      </c>
      <c r="AD103" t="n">
        <v>365998.5769099703</v>
      </c>
      <c r="AE103" t="n">
        <v>500775.3996458575</v>
      </c>
      <c r="AF103" t="n">
        <v>2.554370284433239e-06</v>
      </c>
      <c r="AG103" t="n">
        <v>9</v>
      </c>
      <c r="AH103" t="n">
        <v>452982.0983463437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364.6104434774833</v>
      </c>
      <c r="AB104" t="n">
        <v>498.8760942434038</v>
      </c>
      <c r="AC104" t="n">
        <v>451.2640599858084</v>
      </c>
      <c r="AD104" t="n">
        <v>364610.4434774833</v>
      </c>
      <c r="AE104" t="n">
        <v>498876.0942434038</v>
      </c>
      <c r="AF104" t="n">
        <v>2.55329200576305e-06</v>
      </c>
      <c r="AG104" t="n">
        <v>9</v>
      </c>
      <c r="AH104" t="n">
        <v>451264.0599858084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362.9420962002371</v>
      </c>
      <c r="AB105" t="n">
        <v>496.5933878963882</v>
      </c>
      <c r="AC105" t="n">
        <v>449.1992119287535</v>
      </c>
      <c r="AD105" t="n">
        <v>362942.0962002371</v>
      </c>
      <c r="AE105" t="n">
        <v>496593.3878963882</v>
      </c>
      <c r="AF105" t="n">
        <v>2.553723317231126e-06</v>
      </c>
      <c r="AG105" t="n">
        <v>9</v>
      </c>
      <c r="AH105" t="n">
        <v>449199.2119287535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359.9720142096413</v>
      </c>
      <c r="AB106" t="n">
        <v>492.5295906860854</v>
      </c>
      <c r="AC106" t="n">
        <v>445.5232578206268</v>
      </c>
      <c r="AD106" t="n">
        <v>359972.0142096413</v>
      </c>
      <c r="AE106" t="n">
        <v>492529.5906860854</v>
      </c>
      <c r="AF106" t="n">
        <v>2.562277661347959e-06</v>
      </c>
      <c r="AG106" t="n">
        <v>9</v>
      </c>
      <c r="AH106" t="n">
        <v>445523.2578206268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360.5477184774248</v>
      </c>
      <c r="AB107" t="n">
        <v>493.3172946635465</v>
      </c>
      <c r="AC107" t="n">
        <v>446.2357844360285</v>
      </c>
      <c r="AD107" t="n">
        <v>360547.7184774248</v>
      </c>
      <c r="AE107" t="n">
        <v>493317.2946635465</v>
      </c>
      <c r="AF107" t="n">
        <v>2.562349546592638e-06</v>
      </c>
      <c r="AG107" t="n">
        <v>9</v>
      </c>
      <c r="AH107" t="n">
        <v>446235.7844360285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360.6421953844241</v>
      </c>
      <c r="AB108" t="n">
        <v>493.4465621357299</v>
      </c>
      <c r="AC108" t="n">
        <v>446.3527148020949</v>
      </c>
      <c r="AD108" t="n">
        <v>360642.1953844241</v>
      </c>
      <c r="AE108" t="n">
        <v>493446.5621357299</v>
      </c>
      <c r="AF108" t="n">
        <v>2.562637087571356e-06</v>
      </c>
      <c r="AG108" t="n">
        <v>9</v>
      </c>
      <c r="AH108" t="n">
        <v>446352.7148020949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360.5553425187003</v>
      </c>
      <c r="AB109" t="n">
        <v>493.3277262131686</v>
      </c>
      <c r="AC109" t="n">
        <v>446.2452204131955</v>
      </c>
      <c r="AD109" t="n">
        <v>360555.3425187003</v>
      </c>
      <c r="AE109" t="n">
        <v>493327.7262131686</v>
      </c>
      <c r="AF109" t="n">
        <v>2.561127497433091e-06</v>
      </c>
      <c r="AG109" t="n">
        <v>9</v>
      </c>
      <c r="AH109" t="n">
        <v>446245.2204131954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361.2203691066036</v>
      </c>
      <c r="AB110" t="n">
        <v>494.2376449296403</v>
      </c>
      <c r="AC110" t="n">
        <v>447.0682977644461</v>
      </c>
      <c r="AD110" t="n">
        <v>361220.3691066036</v>
      </c>
      <c r="AE110" t="n">
        <v>494237.6449296403</v>
      </c>
      <c r="AF110" t="n">
        <v>2.560696185965016e-06</v>
      </c>
      <c r="AG110" t="n">
        <v>9</v>
      </c>
      <c r="AH110" t="n">
        <v>447068.2977644461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361.2642896582951</v>
      </c>
      <c r="AB111" t="n">
        <v>494.2977389661025</v>
      </c>
      <c r="AC111" t="n">
        <v>447.1226565104108</v>
      </c>
      <c r="AD111" t="n">
        <v>361264.289658295</v>
      </c>
      <c r="AE111" t="n">
        <v>494297.7389661025</v>
      </c>
      <c r="AF111" t="n">
        <v>2.561630694145846e-06</v>
      </c>
      <c r="AG111" t="n">
        <v>9</v>
      </c>
      <c r="AH111" t="n">
        <v>447122.6565104108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361.6931681614353</v>
      </c>
      <c r="AB112" t="n">
        <v>494.8845494548834</v>
      </c>
      <c r="AC112" t="n">
        <v>447.6534626297361</v>
      </c>
      <c r="AD112" t="n">
        <v>361693.1681614353</v>
      </c>
      <c r="AE112" t="n">
        <v>494884.5494548834</v>
      </c>
      <c r="AF112" t="n">
        <v>2.561990120369242e-06</v>
      </c>
      <c r="AG112" t="n">
        <v>9</v>
      </c>
      <c r="AH112" t="n">
        <v>447653.4626297361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361.9357860795551</v>
      </c>
      <c r="AB113" t="n">
        <v>495.216509994002</v>
      </c>
      <c r="AC113" t="n">
        <v>447.9537413209108</v>
      </c>
      <c r="AD113" t="n">
        <v>361935.7860795551</v>
      </c>
      <c r="AE113" t="n">
        <v>495216.5099940019</v>
      </c>
      <c r="AF113" t="n">
        <v>2.561415038411809e-06</v>
      </c>
      <c r="AG113" t="n">
        <v>9</v>
      </c>
      <c r="AH113" t="n">
        <v>447953.7413209108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361.5631301616763</v>
      </c>
      <c r="AB114" t="n">
        <v>494.7066257267412</v>
      </c>
      <c r="AC114" t="n">
        <v>447.4925196924904</v>
      </c>
      <c r="AD114" t="n">
        <v>361563.1301616763</v>
      </c>
      <c r="AE114" t="n">
        <v>494706.6257267412</v>
      </c>
      <c r="AF114" t="n">
        <v>2.562062005613922e-06</v>
      </c>
      <c r="AG114" t="n">
        <v>9</v>
      </c>
      <c r="AH114" t="n">
        <v>447492.5196924903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362.0381599802523</v>
      </c>
      <c r="AB115" t="n">
        <v>495.3565824813536</v>
      </c>
      <c r="AC115" t="n">
        <v>448.0804454866625</v>
      </c>
      <c r="AD115" t="n">
        <v>362038.1599802523</v>
      </c>
      <c r="AE115" t="n">
        <v>495356.5824813536</v>
      </c>
      <c r="AF115" t="n">
        <v>2.562062005613922e-06</v>
      </c>
      <c r="AG115" t="n">
        <v>9</v>
      </c>
      <c r="AH115" t="n">
        <v>448080.4454866625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362.3615889286544</v>
      </c>
      <c r="AB116" t="n">
        <v>495.7991122372355</v>
      </c>
      <c r="AC116" t="n">
        <v>448.4807408237374</v>
      </c>
      <c r="AD116" t="n">
        <v>362361.5889286544</v>
      </c>
      <c r="AE116" t="n">
        <v>495799.1122372355</v>
      </c>
      <c r="AF116" t="n">
        <v>2.561774464635205e-06</v>
      </c>
      <c r="AG116" t="n">
        <v>9</v>
      </c>
      <c r="AH116" t="n">
        <v>448480.7408237374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362.6500237362143</v>
      </c>
      <c r="AB117" t="n">
        <v>496.1937614657844</v>
      </c>
      <c r="AC117" t="n">
        <v>448.8377252838074</v>
      </c>
      <c r="AD117" t="n">
        <v>362650.0237362143</v>
      </c>
      <c r="AE117" t="n">
        <v>496193.7614657844</v>
      </c>
      <c r="AF117" t="n">
        <v>2.561558808901167e-06</v>
      </c>
      <c r="AG117" t="n">
        <v>9</v>
      </c>
      <c r="AH117" t="n">
        <v>448837.7252838074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362.9622475101132</v>
      </c>
      <c r="AB118" t="n">
        <v>496.6209598075737</v>
      </c>
      <c r="AC118" t="n">
        <v>449.2241524154329</v>
      </c>
      <c r="AD118" t="n">
        <v>362962.2475101132</v>
      </c>
      <c r="AE118" t="n">
        <v>496620.9598075738</v>
      </c>
      <c r="AF118" t="n">
        <v>2.561558808901167e-06</v>
      </c>
      <c r="AG118" t="n">
        <v>9</v>
      </c>
      <c r="AH118" t="n">
        <v>449224.1524154329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363.2597508231121</v>
      </c>
      <c r="AB119" t="n">
        <v>497.0280169653387</v>
      </c>
      <c r="AC119" t="n">
        <v>449.5923606093692</v>
      </c>
      <c r="AD119" t="n">
        <v>363259.7508231121</v>
      </c>
      <c r="AE119" t="n">
        <v>497028.0169653387</v>
      </c>
      <c r="AF119" t="n">
        <v>2.561630694145846e-06</v>
      </c>
      <c r="AG119" t="n">
        <v>9</v>
      </c>
      <c r="AH119" t="n">
        <v>449592.3606093692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363.5908676629127</v>
      </c>
      <c r="AB120" t="n">
        <v>497.4810656333979</v>
      </c>
      <c r="AC120" t="n">
        <v>450.0021709484066</v>
      </c>
      <c r="AD120" t="n">
        <v>363590.8676629127</v>
      </c>
      <c r="AE120" t="n">
        <v>497481.0656333979</v>
      </c>
      <c r="AF120" t="n">
        <v>2.561486923656487e-06</v>
      </c>
      <c r="AG120" t="n">
        <v>9</v>
      </c>
      <c r="AH120" t="n">
        <v>450002.1709484066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364.027612338981</v>
      </c>
      <c r="AB121" t="n">
        <v>498.0786389670099</v>
      </c>
      <c r="AC121" t="n">
        <v>450.5427127217581</v>
      </c>
      <c r="AD121" t="n">
        <v>364027.6123389811</v>
      </c>
      <c r="AE121" t="n">
        <v>498078.6389670099</v>
      </c>
      <c r="AF121" t="n">
        <v>2.561343153167129e-06</v>
      </c>
      <c r="AG121" t="n">
        <v>9</v>
      </c>
      <c r="AH121" t="n">
        <v>450542.7127217581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152.4566658786399</v>
      </c>
      <c r="AB2" t="n">
        <v>208.5979361684691</v>
      </c>
      <c r="AC2" t="n">
        <v>188.6896419096521</v>
      </c>
      <c r="AD2" t="n">
        <v>152456.6658786399</v>
      </c>
      <c r="AE2" t="n">
        <v>208597.9361684691</v>
      </c>
      <c r="AF2" t="n">
        <v>2.552852745828221e-06</v>
      </c>
      <c r="AG2" t="n">
        <v>10</v>
      </c>
      <c r="AH2" t="n">
        <v>188689.6419096521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335.8042614646395</v>
      </c>
      <c r="AB2" t="n">
        <v>459.4622051743719</v>
      </c>
      <c r="AC2" t="n">
        <v>415.6117771717841</v>
      </c>
      <c r="AD2" t="n">
        <v>335804.2614646395</v>
      </c>
      <c r="AE2" t="n">
        <v>459462.2051743719</v>
      </c>
      <c r="AF2" t="n">
        <v>2.16338789834778e-06</v>
      </c>
      <c r="AG2" t="n">
        <v>11</v>
      </c>
      <c r="AH2" t="n">
        <v>415611.7771717841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299.7918545758643</v>
      </c>
      <c r="AB3" t="n">
        <v>410.1884413138866</v>
      </c>
      <c r="AC3" t="n">
        <v>371.0406321779816</v>
      </c>
      <c r="AD3" t="n">
        <v>299791.8545758643</v>
      </c>
      <c r="AE3" t="n">
        <v>410188.4413138866</v>
      </c>
      <c r="AF3" t="n">
        <v>2.307782371741594e-06</v>
      </c>
      <c r="AG3" t="n">
        <v>10</v>
      </c>
      <c r="AH3" t="n">
        <v>371040.6321779816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281.6190164616384</v>
      </c>
      <c r="AB4" t="n">
        <v>385.3235624769682</v>
      </c>
      <c r="AC4" t="n">
        <v>348.548822479182</v>
      </c>
      <c r="AD4" t="n">
        <v>281619.0164616383</v>
      </c>
      <c r="AE4" t="n">
        <v>385323.5624769682</v>
      </c>
      <c r="AF4" t="n">
        <v>2.414545376750928e-06</v>
      </c>
      <c r="AG4" t="n">
        <v>10</v>
      </c>
      <c r="AH4" t="n">
        <v>348548.822479182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261.4313554015026</v>
      </c>
      <c r="AB5" t="n">
        <v>357.7019139977411</v>
      </c>
      <c r="AC5" t="n">
        <v>323.5633453635852</v>
      </c>
      <c r="AD5" t="n">
        <v>261431.3554015026</v>
      </c>
      <c r="AE5" t="n">
        <v>357701.9139977411</v>
      </c>
      <c r="AF5" t="n">
        <v>2.488965246000076e-06</v>
      </c>
      <c r="AG5" t="n">
        <v>9</v>
      </c>
      <c r="AH5" t="n">
        <v>323563.3453635852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251.9032394271873</v>
      </c>
      <c r="AB6" t="n">
        <v>344.6651253707101</v>
      </c>
      <c r="AC6" t="n">
        <v>311.770769545974</v>
      </c>
      <c r="AD6" t="n">
        <v>251903.2394271873</v>
      </c>
      <c r="AE6" t="n">
        <v>344665.1253707102</v>
      </c>
      <c r="AF6" t="n">
        <v>2.548056614888946e-06</v>
      </c>
      <c r="AG6" t="n">
        <v>9</v>
      </c>
      <c r="AH6" t="n">
        <v>311770.769545974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243.9107361117338</v>
      </c>
      <c r="AB7" t="n">
        <v>333.7294297301515</v>
      </c>
      <c r="AC7" t="n">
        <v>301.8787613490015</v>
      </c>
      <c r="AD7" t="n">
        <v>243910.7361117338</v>
      </c>
      <c r="AE7" t="n">
        <v>333729.4297301515</v>
      </c>
      <c r="AF7" t="n">
        <v>2.596801246034628e-06</v>
      </c>
      <c r="AG7" t="n">
        <v>9</v>
      </c>
      <c r="AH7" t="n">
        <v>301878.7613490016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238.3808230584372</v>
      </c>
      <c r="AB8" t="n">
        <v>326.1631587280889</v>
      </c>
      <c r="AC8" t="n">
        <v>295.0346046320454</v>
      </c>
      <c r="AD8" t="n">
        <v>238380.8230584371</v>
      </c>
      <c r="AE8" t="n">
        <v>326163.158728089</v>
      </c>
      <c r="AF8" t="n">
        <v>2.630217376820034e-06</v>
      </c>
      <c r="AG8" t="n">
        <v>9</v>
      </c>
      <c r="AH8" t="n">
        <v>295034.6046320454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232.5164333852643</v>
      </c>
      <c r="AB9" t="n">
        <v>318.139242058645</v>
      </c>
      <c r="AC9" t="n">
        <v>287.7764793078928</v>
      </c>
      <c r="AD9" t="n">
        <v>232516.4333852644</v>
      </c>
      <c r="AE9" t="n">
        <v>318139.242058645</v>
      </c>
      <c r="AF9" t="n">
        <v>2.662100657569411e-06</v>
      </c>
      <c r="AG9" t="n">
        <v>9</v>
      </c>
      <c r="AH9" t="n">
        <v>287776.4793078928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228.0098756033746</v>
      </c>
      <c r="AB10" t="n">
        <v>311.9731708861689</v>
      </c>
      <c r="AC10" t="n">
        <v>282.1988893139807</v>
      </c>
      <c r="AD10" t="n">
        <v>228009.8756033746</v>
      </c>
      <c r="AE10" t="n">
        <v>311973.1708861689</v>
      </c>
      <c r="AF10" t="n">
        <v>2.685629905622437e-06</v>
      </c>
      <c r="AG10" t="n">
        <v>9</v>
      </c>
      <c r="AH10" t="n">
        <v>282198.8893139806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223.4155967761613</v>
      </c>
      <c r="AB11" t="n">
        <v>305.6870759095016</v>
      </c>
      <c r="AC11" t="n">
        <v>276.5127304192948</v>
      </c>
      <c r="AD11" t="n">
        <v>223415.5967761613</v>
      </c>
      <c r="AE11" t="n">
        <v>305687.0759095016</v>
      </c>
      <c r="AF11" t="n">
        <v>2.708162801152045e-06</v>
      </c>
      <c r="AG11" t="n">
        <v>9</v>
      </c>
      <c r="AH11" t="n">
        <v>276512.7304192949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218.9732792605776</v>
      </c>
      <c r="AB12" t="n">
        <v>299.6089011034661</v>
      </c>
      <c r="AC12" t="n">
        <v>271.0146480859734</v>
      </c>
      <c r="AD12" t="n">
        <v>218973.2792605776</v>
      </c>
      <c r="AE12" t="n">
        <v>299608.9011034661</v>
      </c>
      <c r="AF12" t="n">
        <v>2.72717014159879e-06</v>
      </c>
      <c r="AG12" t="n">
        <v>9</v>
      </c>
      <c r="AH12" t="n">
        <v>271014.6480859734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215.8918916546764</v>
      </c>
      <c r="AB13" t="n">
        <v>295.3928106398472</v>
      </c>
      <c r="AC13" t="n">
        <v>267.2009353788809</v>
      </c>
      <c r="AD13" t="n">
        <v>215891.8916546764</v>
      </c>
      <c r="AE13" t="n">
        <v>295392.8106398472</v>
      </c>
      <c r="AF13" t="n">
        <v>2.741042434424841e-06</v>
      </c>
      <c r="AG13" t="n">
        <v>9</v>
      </c>
      <c r="AH13" t="n">
        <v>267200.9353788809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212.0849937952469</v>
      </c>
      <c r="AB14" t="n">
        <v>290.1840450400979</v>
      </c>
      <c r="AC14" t="n">
        <v>262.4892870574216</v>
      </c>
      <c r="AD14" t="n">
        <v>212084.9937952469</v>
      </c>
      <c r="AE14" t="n">
        <v>290184.045040098</v>
      </c>
      <c r="AF14" t="n">
        <v>2.75483808474909e-06</v>
      </c>
      <c r="AG14" t="n">
        <v>9</v>
      </c>
      <c r="AH14" t="n">
        <v>262489.2870574216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210.5566212275377</v>
      </c>
      <c r="AB15" t="n">
        <v>288.0928582659204</v>
      </c>
      <c r="AC15" t="n">
        <v>260.5976802139718</v>
      </c>
      <c r="AD15" t="n">
        <v>210556.6212275377</v>
      </c>
      <c r="AE15" t="n">
        <v>288092.8582659204</v>
      </c>
      <c r="AF15" t="n">
        <v>2.762195764922024e-06</v>
      </c>
      <c r="AG15" t="n">
        <v>9</v>
      </c>
      <c r="AH15" t="n">
        <v>260597.6802139718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210.8214912990963</v>
      </c>
      <c r="AB16" t="n">
        <v>288.4552651830696</v>
      </c>
      <c r="AC16" t="n">
        <v>260.9254995235897</v>
      </c>
      <c r="AD16" t="n">
        <v>210821.4912990963</v>
      </c>
      <c r="AE16" t="n">
        <v>288455.2651830696</v>
      </c>
      <c r="AF16" t="n">
        <v>2.760049774871585e-06</v>
      </c>
      <c r="AG16" t="n">
        <v>9</v>
      </c>
      <c r="AH16" t="n">
        <v>260925.4995235897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211.1551887557034</v>
      </c>
      <c r="AB17" t="n">
        <v>288.9118447648919</v>
      </c>
      <c r="AC17" t="n">
        <v>261.3385037909365</v>
      </c>
      <c r="AD17" t="n">
        <v>211155.1887557034</v>
      </c>
      <c r="AE17" t="n">
        <v>288911.8447648919</v>
      </c>
      <c r="AF17" t="n">
        <v>2.759819847366181e-06</v>
      </c>
      <c r="AG17" t="n">
        <v>9</v>
      </c>
      <c r="AH17" t="n">
        <v>261338.5037909365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835.6463717332878</v>
      </c>
      <c r="AB2" t="n">
        <v>1143.368231921526</v>
      </c>
      <c r="AC2" t="n">
        <v>1034.246772594327</v>
      </c>
      <c r="AD2" t="n">
        <v>835646.3717332878</v>
      </c>
      <c r="AE2" t="n">
        <v>1143368.231921526</v>
      </c>
      <c r="AF2" t="n">
        <v>1.398721324036484e-06</v>
      </c>
      <c r="AG2" t="n">
        <v>16</v>
      </c>
      <c r="AH2" t="n">
        <v>1034246.772594327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666.3346799665271</v>
      </c>
      <c r="AB3" t="n">
        <v>911.7085057415746</v>
      </c>
      <c r="AC3" t="n">
        <v>824.6963255445227</v>
      </c>
      <c r="AD3" t="n">
        <v>666334.6799665272</v>
      </c>
      <c r="AE3" t="n">
        <v>911708.5057415747</v>
      </c>
      <c r="AF3" t="n">
        <v>1.623330825931716e-06</v>
      </c>
      <c r="AG3" t="n">
        <v>14</v>
      </c>
      <c r="AH3" t="n">
        <v>824696.3255445226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575.7156949293052</v>
      </c>
      <c r="AB4" t="n">
        <v>787.7196125861803</v>
      </c>
      <c r="AC4" t="n">
        <v>712.5407583323745</v>
      </c>
      <c r="AD4" t="n">
        <v>575715.6949293052</v>
      </c>
      <c r="AE4" t="n">
        <v>787719.6125861803</v>
      </c>
      <c r="AF4" t="n">
        <v>1.7762298686023e-06</v>
      </c>
      <c r="AG4" t="n">
        <v>12</v>
      </c>
      <c r="AH4" t="n">
        <v>712540.7583323745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527.9181982801061</v>
      </c>
      <c r="AB5" t="n">
        <v>722.320968994017</v>
      </c>
      <c r="AC5" t="n">
        <v>653.3836694970745</v>
      </c>
      <c r="AD5" t="n">
        <v>527918.1982801062</v>
      </c>
      <c r="AE5" t="n">
        <v>722320.968994017</v>
      </c>
      <c r="AF5" t="n">
        <v>1.897314742375065e-06</v>
      </c>
      <c r="AG5" t="n">
        <v>12</v>
      </c>
      <c r="AH5" t="n">
        <v>653383.6694970744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487.1327081304815</v>
      </c>
      <c r="AB6" t="n">
        <v>666.5164620424655</v>
      </c>
      <c r="AC6" t="n">
        <v>602.9050663668614</v>
      </c>
      <c r="AD6" t="n">
        <v>487132.7081304815</v>
      </c>
      <c r="AE6" t="n">
        <v>666516.4620424655</v>
      </c>
      <c r="AF6" t="n">
        <v>1.992022510756797e-06</v>
      </c>
      <c r="AG6" t="n">
        <v>11</v>
      </c>
      <c r="AH6" t="n">
        <v>602905.0663668615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464.4803421523221</v>
      </c>
      <c r="AB7" t="n">
        <v>635.5224955592915</v>
      </c>
      <c r="AC7" t="n">
        <v>574.8691205445366</v>
      </c>
      <c r="AD7" t="n">
        <v>464480.3421523221</v>
      </c>
      <c r="AE7" t="n">
        <v>635522.4955592916</v>
      </c>
      <c r="AF7" t="n">
        <v>2.066378027903664e-06</v>
      </c>
      <c r="AG7" t="n">
        <v>11</v>
      </c>
      <c r="AH7" t="n">
        <v>574869.1205445366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438.0189315275315</v>
      </c>
      <c r="AB8" t="n">
        <v>599.3168261474069</v>
      </c>
      <c r="AC8" t="n">
        <v>542.1188694063461</v>
      </c>
      <c r="AD8" t="n">
        <v>438018.9315275315</v>
      </c>
      <c r="AE8" t="n">
        <v>599316.8261474069</v>
      </c>
      <c r="AF8" t="n">
        <v>2.130226787192823e-06</v>
      </c>
      <c r="AG8" t="n">
        <v>10</v>
      </c>
      <c r="AH8" t="n">
        <v>542118.8694063461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425.2802471372291</v>
      </c>
      <c r="AB9" t="n">
        <v>581.8871961735032</v>
      </c>
      <c r="AC9" t="n">
        <v>526.3526988545124</v>
      </c>
      <c r="AD9" t="n">
        <v>425280.2471372291</v>
      </c>
      <c r="AE9" t="n">
        <v>581887.1961735032</v>
      </c>
      <c r="AF9" t="n">
        <v>2.178352146611003e-06</v>
      </c>
      <c r="AG9" t="n">
        <v>10</v>
      </c>
      <c r="AH9" t="n">
        <v>526352.6988545124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413.3841420842502</v>
      </c>
      <c r="AB10" t="n">
        <v>565.6104204209024</v>
      </c>
      <c r="AC10" t="n">
        <v>511.6293557351416</v>
      </c>
      <c r="AD10" t="n">
        <v>413384.1420842502</v>
      </c>
      <c r="AE10" t="n">
        <v>565610.4204209024</v>
      </c>
      <c r="AF10" t="n">
        <v>2.225301924730419e-06</v>
      </c>
      <c r="AG10" t="n">
        <v>10</v>
      </c>
      <c r="AH10" t="n">
        <v>511629.3557351416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404.375098259377</v>
      </c>
      <c r="AB11" t="n">
        <v>553.2838492087479</v>
      </c>
      <c r="AC11" t="n">
        <v>500.4792151790238</v>
      </c>
      <c r="AD11" t="n">
        <v>404375.0982593769</v>
      </c>
      <c r="AE11" t="n">
        <v>553283.849208748</v>
      </c>
      <c r="AF11" t="n">
        <v>2.262553157135025e-06</v>
      </c>
      <c r="AG11" t="n">
        <v>10</v>
      </c>
      <c r="AH11" t="n">
        <v>500479.2151790238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396.0807194622909</v>
      </c>
      <c r="AB12" t="n">
        <v>541.9351142164078</v>
      </c>
      <c r="AC12" t="n">
        <v>490.2135875263029</v>
      </c>
      <c r="AD12" t="n">
        <v>396080.7194622909</v>
      </c>
      <c r="AE12" t="n">
        <v>541935.1142164078</v>
      </c>
      <c r="AF12" t="n">
        <v>2.297820596097967e-06</v>
      </c>
      <c r="AG12" t="n">
        <v>10</v>
      </c>
      <c r="AH12" t="n">
        <v>490213.587526303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389.5353245529463</v>
      </c>
      <c r="AB13" t="n">
        <v>532.9794161389989</v>
      </c>
      <c r="AC13" t="n">
        <v>482.1126087040008</v>
      </c>
      <c r="AD13" t="n">
        <v>389535.3245529463</v>
      </c>
      <c r="AE13" t="n">
        <v>532979.4161389989</v>
      </c>
      <c r="AF13" t="n">
        <v>2.324638544476036e-06</v>
      </c>
      <c r="AG13" t="n">
        <v>10</v>
      </c>
      <c r="AH13" t="n">
        <v>482112.6087040008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384.5416737666112</v>
      </c>
      <c r="AB14" t="n">
        <v>526.1468828288107</v>
      </c>
      <c r="AC14" t="n">
        <v>475.9321627834164</v>
      </c>
      <c r="AD14" t="n">
        <v>384541.6737666112</v>
      </c>
      <c r="AE14" t="n">
        <v>526146.8828288107</v>
      </c>
      <c r="AF14" t="n">
        <v>2.34734195830843e-06</v>
      </c>
      <c r="AG14" t="n">
        <v>10</v>
      </c>
      <c r="AH14" t="n">
        <v>475932.1627834164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370.4963108220731</v>
      </c>
      <c r="AB15" t="n">
        <v>506.9293976104125</v>
      </c>
      <c r="AC15" t="n">
        <v>458.5487673823521</v>
      </c>
      <c r="AD15" t="n">
        <v>370496.3108220731</v>
      </c>
      <c r="AE15" t="n">
        <v>506929.3976104126</v>
      </c>
      <c r="AF15" t="n">
        <v>2.370633162790206e-06</v>
      </c>
      <c r="AG15" t="n">
        <v>9</v>
      </c>
      <c r="AH15" t="n">
        <v>458548.7673823521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365.6289728162537</v>
      </c>
      <c r="AB16" t="n">
        <v>500.2696910190527</v>
      </c>
      <c r="AC16" t="n">
        <v>452.5246538411147</v>
      </c>
      <c r="AD16" t="n">
        <v>365628.9728162537</v>
      </c>
      <c r="AE16" t="n">
        <v>500269.6910190527</v>
      </c>
      <c r="AF16" t="n">
        <v>2.392454890648525e-06</v>
      </c>
      <c r="AG16" t="n">
        <v>9</v>
      </c>
      <c r="AH16" t="n">
        <v>452524.6538411147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360.6122753158301</v>
      </c>
      <c r="AB17" t="n">
        <v>493.4056241778994</v>
      </c>
      <c r="AC17" t="n">
        <v>446.3156839055028</v>
      </c>
      <c r="AD17" t="n">
        <v>360612.2753158301</v>
      </c>
      <c r="AE17" t="n">
        <v>493405.6241778994</v>
      </c>
      <c r="AF17" t="n">
        <v>2.414497040000364e-06</v>
      </c>
      <c r="AG17" t="n">
        <v>9</v>
      </c>
      <c r="AH17" t="n">
        <v>446315.6839055028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357.3203289186015</v>
      </c>
      <c r="AB18" t="n">
        <v>488.9014378867861</v>
      </c>
      <c r="AC18" t="n">
        <v>442.2413708323481</v>
      </c>
      <c r="AD18" t="n">
        <v>357320.3289186015</v>
      </c>
      <c r="AE18" t="n">
        <v>488901.4378867861</v>
      </c>
      <c r="AF18" t="n">
        <v>2.429265280066095e-06</v>
      </c>
      <c r="AG18" t="n">
        <v>9</v>
      </c>
      <c r="AH18" t="n">
        <v>442241.3708323481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354.3207664202648</v>
      </c>
      <c r="AB19" t="n">
        <v>484.7973041452039</v>
      </c>
      <c r="AC19" t="n">
        <v>438.5289298548747</v>
      </c>
      <c r="AD19" t="n">
        <v>354320.7664202648</v>
      </c>
      <c r="AE19" t="n">
        <v>484797.3041452039</v>
      </c>
      <c r="AF19" t="n">
        <v>2.441535409871952e-06</v>
      </c>
      <c r="AG19" t="n">
        <v>9</v>
      </c>
      <c r="AH19" t="n">
        <v>438528.9298548747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350.6960024964012</v>
      </c>
      <c r="AB20" t="n">
        <v>479.8377422312753</v>
      </c>
      <c r="AC20" t="n">
        <v>434.0427015692226</v>
      </c>
      <c r="AD20" t="n">
        <v>350696.0024964012</v>
      </c>
      <c r="AE20" t="n">
        <v>479837.7422312754</v>
      </c>
      <c r="AF20" t="n">
        <v>2.457626178898794e-06</v>
      </c>
      <c r="AG20" t="n">
        <v>9</v>
      </c>
      <c r="AH20" t="n">
        <v>434042.7015692226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347.7446294613529</v>
      </c>
      <c r="AB21" t="n">
        <v>475.7995434393335</v>
      </c>
      <c r="AC21" t="n">
        <v>430.3899028023361</v>
      </c>
      <c r="AD21" t="n">
        <v>347744.6294613529</v>
      </c>
      <c r="AE21" t="n">
        <v>475799.5434393336</v>
      </c>
      <c r="AF21" t="n">
        <v>2.469675887211132e-06</v>
      </c>
      <c r="AG21" t="n">
        <v>9</v>
      </c>
      <c r="AH21" t="n">
        <v>430389.9028023361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345.5094732241058</v>
      </c>
      <c r="AB22" t="n">
        <v>472.7413040673983</v>
      </c>
      <c r="AC22" t="n">
        <v>427.6235375037924</v>
      </c>
      <c r="AD22" t="n">
        <v>345509.4732241058</v>
      </c>
      <c r="AE22" t="n">
        <v>472741.3040673983</v>
      </c>
      <c r="AF22" t="n">
        <v>2.480109171237669e-06</v>
      </c>
      <c r="AG22" t="n">
        <v>9</v>
      </c>
      <c r="AH22" t="n">
        <v>427623.5375037924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342.2481639836548</v>
      </c>
      <c r="AB23" t="n">
        <v>468.2790368858039</v>
      </c>
      <c r="AC23" t="n">
        <v>423.5871428391781</v>
      </c>
      <c r="AD23" t="n">
        <v>342248.1639836548</v>
      </c>
      <c r="AE23" t="n">
        <v>468279.0368858039</v>
      </c>
      <c r="AF23" t="n">
        <v>2.492746670199389e-06</v>
      </c>
      <c r="AG23" t="n">
        <v>9</v>
      </c>
      <c r="AH23" t="n">
        <v>423587.142839178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338.8315253292051</v>
      </c>
      <c r="AB24" t="n">
        <v>463.6042411473266</v>
      </c>
      <c r="AC24" t="n">
        <v>419.3585030448641</v>
      </c>
      <c r="AD24" t="n">
        <v>338831.5253292051</v>
      </c>
      <c r="AE24" t="n">
        <v>463604.2411473266</v>
      </c>
      <c r="AF24" t="n">
        <v>2.507367962602775e-06</v>
      </c>
      <c r="AG24" t="n">
        <v>9</v>
      </c>
      <c r="AH24" t="n">
        <v>419358.503044864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338.1223066681968</v>
      </c>
      <c r="AB25" t="n">
        <v>462.6338568868159</v>
      </c>
      <c r="AC25" t="n">
        <v>418.4807308962336</v>
      </c>
      <c r="AD25" t="n">
        <v>338122.3066681968</v>
      </c>
      <c r="AE25" t="n">
        <v>462633.8568868159</v>
      </c>
      <c r="AF25" t="n">
        <v>2.509719125200305e-06</v>
      </c>
      <c r="AG25" t="n">
        <v>9</v>
      </c>
      <c r="AH25" t="n">
        <v>418480.7308962336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334.4137796511196</v>
      </c>
      <c r="AB26" t="n">
        <v>457.5596866133857</v>
      </c>
      <c r="AC26" t="n">
        <v>413.8908323120569</v>
      </c>
      <c r="AD26" t="n">
        <v>334413.7796511196</v>
      </c>
      <c r="AE26" t="n">
        <v>457559.6866133857</v>
      </c>
      <c r="AF26" t="n">
        <v>2.52353220546079e-06</v>
      </c>
      <c r="AG26" t="n">
        <v>9</v>
      </c>
      <c r="AH26" t="n">
        <v>413890.8323120569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332.6463268193172</v>
      </c>
      <c r="AB27" t="n">
        <v>455.141379674398</v>
      </c>
      <c r="AC27" t="n">
        <v>411.703325193211</v>
      </c>
      <c r="AD27" t="n">
        <v>332646.3268193172</v>
      </c>
      <c r="AE27" t="n">
        <v>455141.379674398</v>
      </c>
      <c r="AF27" t="n">
        <v>2.529777481110478e-06</v>
      </c>
      <c r="AG27" t="n">
        <v>9</v>
      </c>
      <c r="AH27" t="n">
        <v>411703.325193211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331.2793826101703</v>
      </c>
      <c r="AB28" t="n">
        <v>453.2710663021209</v>
      </c>
      <c r="AC28" t="n">
        <v>410.0115119041827</v>
      </c>
      <c r="AD28" t="n">
        <v>331279.3826101703</v>
      </c>
      <c r="AE28" t="n">
        <v>453271.0663021209</v>
      </c>
      <c r="AF28" t="n">
        <v>2.534920649292573e-06</v>
      </c>
      <c r="AG28" t="n">
        <v>9</v>
      </c>
      <c r="AH28" t="n">
        <v>410011.5119041827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329.4235121920232</v>
      </c>
      <c r="AB29" t="n">
        <v>450.7317825207875</v>
      </c>
      <c r="AC29" t="n">
        <v>407.7145738030327</v>
      </c>
      <c r="AD29" t="n">
        <v>329423.5121920232</v>
      </c>
      <c r="AE29" t="n">
        <v>450731.7825207876</v>
      </c>
      <c r="AF29" t="n">
        <v>2.539916869812323e-06</v>
      </c>
      <c r="AG29" t="n">
        <v>9</v>
      </c>
      <c r="AH29" t="n">
        <v>407714.5738030327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327.4819016059937</v>
      </c>
      <c r="AB30" t="n">
        <v>448.0751852591683</v>
      </c>
      <c r="AC30" t="n">
        <v>405.3115184555048</v>
      </c>
      <c r="AD30" t="n">
        <v>327481.9016059937</v>
      </c>
      <c r="AE30" t="n">
        <v>448075.1852591683</v>
      </c>
      <c r="AF30" t="n">
        <v>2.546382566955529e-06</v>
      </c>
      <c r="AG30" t="n">
        <v>9</v>
      </c>
      <c r="AH30" t="n">
        <v>405311.5184555048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325.5623341717986</v>
      </c>
      <c r="AB31" t="n">
        <v>445.4487484103641</v>
      </c>
      <c r="AC31" t="n">
        <v>402.9357450533232</v>
      </c>
      <c r="AD31" t="n">
        <v>325562.3341717985</v>
      </c>
      <c r="AE31" t="n">
        <v>445448.7484103641</v>
      </c>
      <c r="AF31" t="n">
        <v>2.553729950072808e-06</v>
      </c>
      <c r="AG31" t="n">
        <v>9</v>
      </c>
      <c r="AH31" t="n">
        <v>402935.7450533232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324.0610256817283</v>
      </c>
      <c r="AB32" t="n">
        <v>443.3945919011941</v>
      </c>
      <c r="AC32" t="n">
        <v>401.0776343583615</v>
      </c>
      <c r="AD32" t="n">
        <v>324061.0256817283</v>
      </c>
      <c r="AE32" t="n">
        <v>443394.5919011941</v>
      </c>
      <c r="AF32" t="n">
        <v>2.557550589293794e-06</v>
      </c>
      <c r="AG32" t="n">
        <v>9</v>
      </c>
      <c r="AH32" t="n">
        <v>401077.6343583615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322.0466068521343</v>
      </c>
      <c r="AB33" t="n">
        <v>440.6383751886568</v>
      </c>
      <c r="AC33" t="n">
        <v>398.5844671004944</v>
      </c>
      <c r="AD33" t="n">
        <v>322046.6068521343</v>
      </c>
      <c r="AE33" t="n">
        <v>440638.3751886568</v>
      </c>
      <c r="AF33" t="n">
        <v>2.565632710722801e-06</v>
      </c>
      <c r="AG33" t="n">
        <v>9</v>
      </c>
      <c r="AH33" t="n">
        <v>398584.4671004944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320.2844941706894</v>
      </c>
      <c r="AB34" t="n">
        <v>438.227374878979</v>
      </c>
      <c r="AC34" t="n">
        <v>396.403569276512</v>
      </c>
      <c r="AD34" t="n">
        <v>320284.4941706894</v>
      </c>
      <c r="AE34" t="n">
        <v>438227.374878979</v>
      </c>
      <c r="AF34" t="n">
        <v>2.571216721891934e-06</v>
      </c>
      <c r="AG34" t="n">
        <v>9</v>
      </c>
      <c r="AH34" t="n">
        <v>396403.569276512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318.0106520907907</v>
      </c>
      <c r="AB35" t="n">
        <v>435.1162038304288</v>
      </c>
      <c r="AC35" t="n">
        <v>393.5893240262795</v>
      </c>
      <c r="AD35" t="n">
        <v>318010.6520907907</v>
      </c>
      <c r="AE35" t="n">
        <v>435116.2038304288</v>
      </c>
      <c r="AF35" t="n">
        <v>2.578123262022176e-06</v>
      </c>
      <c r="AG35" t="n">
        <v>9</v>
      </c>
      <c r="AH35" t="n">
        <v>393589.3240262795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316.7049105283232</v>
      </c>
      <c r="AB36" t="n">
        <v>433.3296306194086</v>
      </c>
      <c r="AC36" t="n">
        <v>391.9732588550478</v>
      </c>
      <c r="AD36" t="n">
        <v>316704.9105283232</v>
      </c>
      <c r="AE36" t="n">
        <v>433329.6306194086</v>
      </c>
      <c r="AF36" t="n">
        <v>2.584148116178346e-06</v>
      </c>
      <c r="AG36" t="n">
        <v>9</v>
      </c>
      <c r="AH36" t="n">
        <v>391973.2588550478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314.4053191030201</v>
      </c>
      <c r="AB37" t="n">
        <v>430.1832281804952</v>
      </c>
      <c r="AC37" t="n">
        <v>389.1271446489008</v>
      </c>
      <c r="AD37" t="n">
        <v>314405.3191030201</v>
      </c>
      <c r="AE37" t="n">
        <v>430183.2281804952</v>
      </c>
      <c r="AF37" t="n">
        <v>2.590907708646243e-06</v>
      </c>
      <c r="AG37" t="n">
        <v>9</v>
      </c>
      <c r="AH37" t="n">
        <v>389127.1446489008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314.0481497031111</v>
      </c>
      <c r="AB38" t="n">
        <v>429.6945332503379</v>
      </c>
      <c r="AC38" t="n">
        <v>388.68509007699</v>
      </c>
      <c r="AD38" t="n">
        <v>314048.149703111</v>
      </c>
      <c r="AE38" t="n">
        <v>429694.5332503379</v>
      </c>
      <c r="AF38" t="n">
        <v>2.590026022672169e-06</v>
      </c>
      <c r="AG38" t="n">
        <v>9</v>
      </c>
      <c r="AH38" t="n">
        <v>388685.09007699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311.7675538150847</v>
      </c>
      <c r="AB39" t="n">
        <v>426.5741213435506</v>
      </c>
      <c r="AC39" t="n">
        <v>385.8624859030608</v>
      </c>
      <c r="AD39" t="n">
        <v>311767.5538150847</v>
      </c>
      <c r="AE39" t="n">
        <v>426574.1213435506</v>
      </c>
      <c r="AF39" t="n">
        <v>2.597299931958275e-06</v>
      </c>
      <c r="AG39" t="n">
        <v>9</v>
      </c>
      <c r="AH39" t="n">
        <v>385862.4859030608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309.8959291138335</v>
      </c>
      <c r="AB40" t="n">
        <v>424.0132818570443</v>
      </c>
      <c r="AC40" t="n">
        <v>383.546049342986</v>
      </c>
      <c r="AD40" t="n">
        <v>309895.9291138335</v>
      </c>
      <c r="AE40" t="n">
        <v>424013.2818570443</v>
      </c>
      <c r="AF40" t="n">
        <v>2.604279945919691e-06</v>
      </c>
      <c r="AG40" t="n">
        <v>9</v>
      </c>
      <c r="AH40" t="n">
        <v>383546.049342986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309.1979853598046</v>
      </c>
      <c r="AB41" t="n">
        <v>423.0583244216767</v>
      </c>
      <c r="AC41" t="n">
        <v>382.6822317049586</v>
      </c>
      <c r="AD41" t="n">
        <v>309197.9853598046</v>
      </c>
      <c r="AE41" t="n">
        <v>423058.3244216767</v>
      </c>
      <c r="AF41" t="n">
        <v>2.603839102932654e-06</v>
      </c>
      <c r="AG41" t="n">
        <v>9</v>
      </c>
      <c r="AH41" t="n">
        <v>382682.2317049586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307.1229343780704</v>
      </c>
      <c r="AB42" t="n">
        <v>420.2191481236796</v>
      </c>
      <c r="AC42" t="n">
        <v>380.1140224080334</v>
      </c>
      <c r="AD42" t="n">
        <v>307122.9343780704</v>
      </c>
      <c r="AE42" t="n">
        <v>420219.1481236796</v>
      </c>
      <c r="AF42" t="n">
        <v>2.609717009426478e-06</v>
      </c>
      <c r="AG42" t="n">
        <v>9</v>
      </c>
      <c r="AH42" t="n">
        <v>380114.0224080334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305.6894683373109</v>
      </c>
      <c r="AB43" t="n">
        <v>418.257816646654</v>
      </c>
      <c r="AC43" t="n">
        <v>378.3398776544291</v>
      </c>
      <c r="AD43" t="n">
        <v>305689.4683373109</v>
      </c>
      <c r="AE43" t="n">
        <v>418257.816646654</v>
      </c>
      <c r="AF43" t="n">
        <v>2.610598695400551e-06</v>
      </c>
      <c r="AG43" t="n">
        <v>9</v>
      </c>
      <c r="AH43" t="n">
        <v>378339.8776544291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304.7307224553004</v>
      </c>
      <c r="AB44" t="n">
        <v>416.946018234004</v>
      </c>
      <c r="AC44" t="n">
        <v>377.1532754411618</v>
      </c>
      <c r="AD44" t="n">
        <v>304730.7224553004</v>
      </c>
      <c r="AE44" t="n">
        <v>416946.018234004</v>
      </c>
      <c r="AF44" t="n">
        <v>2.61581533741382e-06</v>
      </c>
      <c r="AG44" t="n">
        <v>9</v>
      </c>
      <c r="AH44" t="n">
        <v>377153.2754411618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302.3216337226603</v>
      </c>
      <c r="AB45" t="n">
        <v>413.649796748512</v>
      </c>
      <c r="AC45" t="n">
        <v>374.1716407079692</v>
      </c>
      <c r="AD45" t="n">
        <v>302321.6337226603</v>
      </c>
      <c r="AE45" t="n">
        <v>413649.796748512</v>
      </c>
      <c r="AF45" t="n">
        <v>2.61765218319314e-06</v>
      </c>
      <c r="AG45" t="n">
        <v>9</v>
      </c>
      <c r="AH45" t="n">
        <v>374171.6407079693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301.7850506631685</v>
      </c>
      <c r="AB46" t="n">
        <v>412.9156201341414</v>
      </c>
      <c r="AC46" t="n">
        <v>373.5075328792508</v>
      </c>
      <c r="AD46" t="n">
        <v>301785.0506631685</v>
      </c>
      <c r="AE46" t="n">
        <v>412915.6201341414</v>
      </c>
      <c r="AF46" t="n">
        <v>2.622574929881717e-06</v>
      </c>
      <c r="AG46" t="n">
        <v>9</v>
      </c>
      <c r="AH46" t="n">
        <v>373507.5328792508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300.4337892554321</v>
      </c>
      <c r="AB47" t="n">
        <v>411.0667646626305</v>
      </c>
      <c r="AC47" t="n">
        <v>371.835129579056</v>
      </c>
      <c r="AD47" t="n">
        <v>300433.7892554321</v>
      </c>
      <c r="AE47" t="n">
        <v>411066.7646626305</v>
      </c>
      <c r="AF47" t="n">
        <v>2.622207560725853e-06</v>
      </c>
      <c r="AG47" t="n">
        <v>9</v>
      </c>
      <c r="AH47" t="n">
        <v>371835.129579056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298.1146909399537</v>
      </c>
      <c r="AB48" t="n">
        <v>407.893672035996</v>
      </c>
      <c r="AC48" t="n">
        <v>368.964872459244</v>
      </c>
      <c r="AD48" t="n">
        <v>298114.6909399537</v>
      </c>
      <c r="AE48" t="n">
        <v>407893.672035996</v>
      </c>
      <c r="AF48" t="n">
        <v>2.62896715319375e-06</v>
      </c>
      <c r="AG48" t="n">
        <v>9</v>
      </c>
      <c r="AH48" t="n">
        <v>368964.872459244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297.4596575697888</v>
      </c>
      <c r="AB49" t="n">
        <v>406.9974264809035</v>
      </c>
      <c r="AC49" t="n">
        <v>368.154163322041</v>
      </c>
      <c r="AD49" t="n">
        <v>297459.6575697887</v>
      </c>
      <c r="AE49" t="n">
        <v>406997.4264809035</v>
      </c>
      <c r="AF49" t="n">
        <v>2.629040627024923e-06</v>
      </c>
      <c r="AG49" t="n">
        <v>9</v>
      </c>
      <c r="AH49" t="n">
        <v>368154.163322041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294.9547959453501</v>
      </c>
      <c r="AB50" t="n">
        <v>403.5701642996509</v>
      </c>
      <c r="AC50" t="n">
        <v>365.0539942331744</v>
      </c>
      <c r="AD50" t="n">
        <v>294954.7959453501</v>
      </c>
      <c r="AE50" t="n">
        <v>403570.1642996509</v>
      </c>
      <c r="AF50" t="n">
        <v>2.636094114817511e-06</v>
      </c>
      <c r="AG50" t="n">
        <v>9</v>
      </c>
      <c r="AH50" t="n">
        <v>365053.9942331744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294.719820892088</v>
      </c>
      <c r="AB51" t="n">
        <v>403.24866106541</v>
      </c>
      <c r="AC51" t="n">
        <v>364.7631748163768</v>
      </c>
      <c r="AD51" t="n">
        <v>294719.8208920879</v>
      </c>
      <c r="AE51" t="n">
        <v>403248.6610654099</v>
      </c>
      <c r="AF51" t="n">
        <v>2.635506324168129e-06</v>
      </c>
      <c r="AG51" t="n">
        <v>9</v>
      </c>
      <c r="AH51" t="n">
        <v>364763.1748163768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292.6309659248095</v>
      </c>
      <c r="AB52" t="n">
        <v>400.3905975454022</v>
      </c>
      <c r="AC52" t="n">
        <v>362.1778808674013</v>
      </c>
      <c r="AD52" t="n">
        <v>292630.9659248095</v>
      </c>
      <c r="AE52" t="n">
        <v>400390.5975454022</v>
      </c>
      <c r="AF52" t="n">
        <v>2.634845059687574e-06</v>
      </c>
      <c r="AG52" t="n">
        <v>9</v>
      </c>
      <c r="AH52" t="n">
        <v>362177.8808674013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291.90045802457</v>
      </c>
      <c r="AB53" t="n">
        <v>399.3910844085605</v>
      </c>
      <c r="AC53" t="n">
        <v>361.2737598615143</v>
      </c>
      <c r="AD53" t="n">
        <v>291900.45802457</v>
      </c>
      <c r="AE53" t="n">
        <v>399391.0844085605</v>
      </c>
      <c r="AF53" t="n">
        <v>2.641310756830779e-06</v>
      </c>
      <c r="AG53" t="n">
        <v>9</v>
      </c>
      <c r="AH53" t="n">
        <v>361273.7598615143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290.6734889464583</v>
      </c>
      <c r="AB54" t="n">
        <v>397.7122911858328</v>
      </c>
      <c r="AC54" t="n">
        <v>359.7551883077625</v>
      </c>
      <c r="AD54" t="n">
        <v>290673.4889464583</v>
      </c>
      <c r="AE54" t="n">
        <v>397712.2911858328</v>
      </c>
      <c r="AF54" t="n">
        <v>2.640943387674915e-06</v>
      </c>
      <c r="AG54" t="n">
        <v>9</v>
      </c>
      <c r="AH54" t="n">
        <v>359755.1883077625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289.6415727414125</v>
      </c>
      <c r="AB55" t="n">
        <v>396.300377909159</v>
      </c>
      <c r="AC55" t="n">
        <v>358.4780260525818</v>
      </c>
      <c r="AD55" t="n">
        <v>289641.5727414124</v>
      </c>
      <c r="AE55" t="n">
        <v>396300.3779091589</v>
      </c>
      <c r="AF55" t="n">
        <v>2.641457704493125e-06</v>
      </c>
      <c r="AG55" t="n">
        <v>9</v>
      </c>
      <c r="AH55" t="n">
        <v>358478.0260525817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288.2255059801238</v>
      </c>
      <c r="AB56" t="n">
        <v>394.3628528939074</v>
      </c>
      <c r="AC56" t="n">
        <v>356.7254157054523</v>
      </c>
      <c r="AD56" t="n">
        <v>288225.5059801238</v>
      </c>
      <c r="AE56" t="n">
        <v>394362.8528939074</v>
      </c>
      <c r="AF56" t="n">
        <v>2.648878561441577e-06</v>
      </c>
      <c r="AG56" t="n">
        <v>9</v>
      </c>
      <c r="AH56" t="n">
        <v>356725.4157054523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288.109253908019</v>
      </c>
      <c r="AB57" t="n">
        <v>394.2037916801742</v>
      </c>
      <c r="AC57" t="n">
        <v>356.581535070714</v>
      </c>
      <c r="AD57" t="n">
        <v>288109.253908019</v>
      </c>
      <c r="AE57" t="n">
        <v>394203.7916801742</v>
      </c>
      <c r="AF57" t="n">
        <v>2.649245930597441e-06</v>
      </c>
      <c r="AG57" t="n">
        <v>9</v>
      </c>
      <c r="AH57" t="n">
        <v>356581.535070714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287.4247348750923</v>
      </c>
      <c r="AB58" t="n">
        <v>393.2672025404754</v>
      </c>
      <c r="AC58" t="n">
        <v>355.734332683997</v>
      </c>
      <c r="AD58" t="n">
        <v>287424.7348750923</v>
      </c>
      <c r="AE58" t="n">
        <v>393267.2025404754</v>
      </c>
      <c r="AF58" t="n">
        <v>2.646674346506393e-06</v>
      </c>
      <c r="AG58" t="n">
        <v>9</v>
      </c>
      <c r="AH58" t="n">
        <v>355734.332683997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287.5419226994412</v>
      </c>
      <c r="AB59" t="n">
        <v>393.4275440917115</v>
      </c>
      <c r="AC59" t="n">
        <v>355.8793714626239</v>
      </c>
      <c r="AD59" t="n">
        <v>287541.9226994411</v>
      </c>
      <c r="AE59" t="n">
        <v>393427.5440917115</v>
      </c>
      <c r="AF59" t="n">
        <v>2.646380451181702e-06</v>
      </c>
      <c r="AG59" t="n">
        <v>9</v>
      </c>
      <c r="AH59" t="n">
        <v>355879.3714626239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287.5928944700349</v>
      </c>
      <c r="AB60" t="n">
        <v>393.4972859169537</v>
      </c>
      <c r="AC60" t="n">
        <v>355.9424572259482</v>
      </c>
      <c r="AD60" t="n">
        <v>287592.8944700349</v>
      </c>
      <c r="AE60" t="n">
        <v>393497.2859169537</v>
      </c>
      <c r="AF60" t="n">
        <v>2.646160029688184e-06</v>
      </c>
      <c r="AG60" t="n">
        <v>9</v>
      </c>
      <c r="AH60" t="n">
        <v>355942.4572259482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287.6840300261976</v>
      </c>
      <c r="AB61" t="n">
        <v>393.6219816055125</v>
      </c>
      <c r="AC61" t="n">
        <v>356.0552521330025</v>
      </c>
      <c r="AD61" t="n">
        <v>287684.0300261976</v>
      </c>
      <c r="AE61" t="n">
        <v>393621.9816055126</v>
      </c>
      <c r="AF61" t="n">
        <v>2.64579266053232e-06</v>
      </c>
      <c r="AG61" t="n">
        <v>9</v>
      </c>
      <c r="AH61" t="n">
        <v>356055.2521330024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287.96793961095</v>
      </c>
      <c r="AB62" t="n">
        <v>394.0104392245776</v>
      </c>
      <c r="AC62" t="n">
        <v>356.4066359021077</v>
      </c>
      <c r="AD62" t="n">
        <v>287967.93961095</v>
      </c>
      <c r="AE62" t="n">
        <v>394010.4392245776</v>
      </c>
      <c r="AF62" t="n">
        <v>2.645939608194666e-06</v>
      </c>
      <c r="AG62" t="n">
        <v>9</v>
      </c>
      <c r="AH62" t="n">
        <v>356406.6359021078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432.8633540026154</v>
      </c>
      <c r="AB2" t="n">
        <v>592.2627375297888</v>
      </c>
      <c r="AC2" t="n">
        <v>535.7380131059178</v>
      </c>
      <c r="AD2" t="n">
        <v>432863.3540026154</v>
      </c>
      <c r="AE2" t="n">
        <v>592262.7375297887</v>
      </c>
      <c r="AF2" t="n">
        <v>1.937580146885493e-06</v>
      </c>
      <c r="AG2" t="n">
        <v>12</v>
      </c>
      <c r="AH2" t="n">
        <v>535738.0131059178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378.153910045171</v>
      </c>
      <c r="AB3" t="n">
        <v>517.40686269689</v>
      </c>
      <c r="AC3" t="n">
        <v>468.0262779061907</v>
      </c>
      <c r="AD3" t="n">
        <v>378153.910045171</v>
      </c>
      <c r="AE3" t="n">
        <v>517406.86269689</v>
      </c>
      <c r="AF3" t="n">
        <v>2.111364668455035e-06</v>
      </c>
      <c r="AG3" t="n">
        <v>11</v>
      </c>
      <c r="AH3" t="n">
        <v>468026.2779061907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341.3641633457955</v>
      </c>
      <c r="AB4" t="n">
        <v>467.0695082137291</v>
      </c>
      <c r="AC4" t="n">
        <v>422.4930498859821</v>
      </c>
      <c r="AD4" t="n">
        <v>341364.1633457955</v>
      </c>
      <c r="AE4" t="n">
        <v>467069.5082137291</v>
      </c>
      <c r="AF4" t="n">
        <v>2.238620029917799e-06</v>
      </c>
      <c r="AG4" t="n">
        <v>10</v>
      </c>
      <c r="AH4" t="n">
        <v>422493.0498859821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324.6856647622068</v>
      </c>
      <c r="AB5" t="n">
        <v>444.2492506482359</v>
      </c>
      <c r="AC5" t="n">
        <v>401.8507256741069</v>
      </c>
      <c r="AD5" t="n">
        <v>324685.6647622068</v>
      </c>
      <c r="AE5" t="n">
        <v>444249.250648236</v>
      </c>
      <c r="AF5" t="n">
        <v>2.32365869001539e-06</v>
      </c>
      <c r="AG5" t="n">
        <v>10</v>
      </c>
      <c r="AH5" t="n">
        <v>401850.7256741069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311.5913337560875</v>
      </c>
      <c r="AB6" t="n">
        <v>426.3330092845503</v>
      </c>
      <c r="AC6" t="n">
        <v>385.6443852405686</v>
      </c>
      <c r="AD6" t="n">
        <v>311591.3337560875</v>
      </c>
      <c r="AE6" t="n">
        <v>426333.0092845503</v>
      </c>
      <c r="AF6" t="n">
        <v>2.39250671553924e-06</v>
      </c>
      <c r="AG6" t="n">
        <v>10</v>
      </c>
      <c r="AH6" t="n">
        <v>385644.3852405686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293.1488144059337</v>
      </c>
      <c r="AB7" t="n">
        <v>401.0991406831391</v>
      </c>
      <c r="AC7" t="n">
        <v>362.8188016425191</v>
      </c>
      <c r="AD7" t="n">
        <v>293148.8144059337</v>
      </c>
      <c r="AE7" t="n">
        <v>401099.1406831392</v>
      </c>
      <c r="AF7" t="n">
        <v>2.448946965034616e-06</v>
      </c>
      <c r="AG7" t="n">
        <v>9</v>
      </c>
      <c r="AH7" t="n">
        <v>362818.8016425191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284.9304494942228</v>
      </c>
      <c r="AB8" t="n">
        <v>389.8544112422651</v>
      </c>
      <c r="AC8" t="n">
        <v>352.6472533974052</v>
      </c>
      <c r="AD8" t="n">
        <v>284930.4494942228</v>
      </c>
      <c r="AE8" t="n">
        <v>389854.4112422651</v>
      </c>
      <c r="AF8" t="n">
        <v>2.492449838305181e-06</v>
      </c>
      <c r="AG8" t="n">
        <v>9</v>
      </c>
      <c r="AH8" t="n">
        <v>352647.2533974052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279.3943073268954</v>
      </c>
      <c r="AB9" t="n">
        <v>382.2796172915727</v>
      </c>
      <c r="AC9" t="n">
        <v>345.7953871500768</v>
      </c>
      <c r="AD9" t="n">
        <v>279394.3073268954</v>
      </c>
      <c r="AE9" t="n">
        <v>382279.6172915727</v>
      </c>
      <c r="AF9" t="n">
        <v>2.523998878572703e-06</v>
      </c>
      <c r="AG9" t="n">
        <v>9</v>
      </c>
      <c r="AH9" t="n">
        <v>345795.3871500768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273.5558455931777</v>
      </c>
      <c r="AB10" t="n">
        <v>374.2911763727471</v>
      </c>
      <c r="AC10" t="n">
        <v>338.5693518206967</v>
      </c>
      <c r="AD10" t="n">
        <v>273555.8455931777</v>
      </c>
      <c r="AE10" t="n">
        <v>374291.1763727471</v>
      </c>
      <c r="AF10" t="n">
        <v>2.557061062258332e-06</v>
      </c>
      <c r="AG10" t="n">
        <v>9</v>
      </c>
      <c r="AH10" t="n">
        <v>338569.3518206967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268.8574047565679</v>
      </c>
      <c r="AB11" t="n">
        <v>367.8625623395171</v>
      </c>
      <c r="AC11" t="n">
        <v>332.7542756881817</v>
      </c>
      <c r="AD11" t="n">
        <v>268857.4047565679</v>
      </c>
      <c r="AE11" t="n">
        <v>367862.5623395171</v>
      </c>
      <c r="AF11" t="n">
        <v>2.580212156555363e-06</v>
      </c>
      <c r="AG11" t="n">
        <v>9</v>
      </c>
      <c r="AH11" t="n">
        <v>332754.2756881817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263.8135783024022</v>
      </c>
      <c r="AB12" t="n">
        <v>360.961376467009</v>
      </c>
      <c r="AC12" t="n">
        <v>326.5117293094706</v>
      </c>
      <c r="AD12" t="n">
        <v>263813.5783024022</v>
      </c>
      <c r="AE12" t="n">
        <v>360961.376467009</v>
      </c>
      <c r="AF12" t="n">
        <v>2.605708623150459e-06</v>
      </c>
      <c r="AG12" t="n">
        <v>9</v>
      </c>
      <c r="AH12" t="n">
        <v>326511.7293094706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259.65393644666</v>
      </c>
      <c r="AB13" t="n">
        <v>355.2699709695353</v>
      </c>
      <c r="AC13" t="n">
        <v>321.363503564738</v>
      </c>
      <c r="AD13" t="n">
        <v>259653.93644666</v>
      </c>
      <c r="AE13" t="n">
        <v>355269.9709695354</v>
      </c>
      <c r="AF13" t="n">
        <v>2.625606459098561e-06</v>
      </c>
      <c r="AG13" t="n">
        <v>9</v>
      </c>
      <c r="AH13" t="n">
        <v>321363.503564738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255.9920143514476</v>
      </c>
      <c r="AB14" t="n">
        <v>350.2595676060991</v>
      </c>
      <c r="AC14" t="n">
        <v>316.8312860662682</v>
      </c>
      <c r="AD14" t="n">
        <v>255992.0143514476</v>
      </c>
      <c r="AE14" t="n">
        <v>350259.5676060991</v>
      </c>
      <c r="AF14" t="n">
        <v>2.644596408995798e-06</v>
      </c>
      <c r="AG14" t="n">
        <v>9</v>
      </c>
      <c r="AH14" t="n">
        <v>316831.2860662682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252.5351737566498</v>
      </c>
      <c r="AB15" t="n">
        <v>345.5297657992554</v>
      </c>
      <c r="AC15" t="n">
        <v>312.5528899055496</v>
      </c>
      <c r="AD15" t="n">
        <v>252535.1737566498</v>
      </c>
      <c r="AE15" t="n">
        <v>345529.7657992553</v>
      </c>
      <c r="AF15" t="n">
        <v>2.659198242980528e-06</v>
      </c>
      <c r="AG15" t="n">
        <v>9</v>
      </c>
      <c r="AH15" t="n">
        <v>312552.8899055496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249.325649098352</v>
      </c>
      <c r="AB16" t="n">
        <v>341.1383525675397</v>
      </c>
      <c r="AC16" t="n">
        <v>308.5805869892803</v>
      </c>
      <c r="AD16" t="n">
        <v>249325.6490983519</v>
      </c>
      <c r="AE16" t="n">
        <v>341138.3525675397</v>
      </c>
      <c r="AF16" t="n">
        <v>2.669714589736368e-06</v>
      </c>
      <c r="AG16" t="n">
        <v>9</v>
      </c>
      <c r="AH16" t="n">
        <v>308580.5869892804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245.8514882106531</v>
      </c>
      <c r="AB17" t="n">
        <v>336.3848523718314</v>
      </c>
      <c r="AC17" t="n">
        <v>304.2807541806695</v>
      </c>
      <c r="AD17" t="n">
        <v>245851.4882106531</v>
      </c>
      <c r="AE17" t="n">
        <v>336384.8523718314</v>
      </c>
      <c r="AF17" t="n">
        <v>2.68492168108834e-06</v>
      </c>
      <c r="AG17" t="n">
        <v>9</v>
      </c>
      <c r="AH17" t="n">
        <v>304280.7541806695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242.6422326667875</v>
      </c>
      <c r="AB18" t="n">
        <v>331.9938073543545</v>
      </c>
      <c r="AC18" t="n">
        <v>300.3087843367887</v>
      </c>
      <c r="AD18" t="n">
        <v>242642.2326667875</v>
      </c>
      <c r="AE18" t="n">
        <v>331993.8073543545</v>
      </c>
      <c r="AF18" t="n">
        <v>2.698993914876731e-06</v>
      </c>
      <c r="AG18" t="n">
        <v>9</v>
      </c>
      <c r="AH18" t="n">
        <v>300308.7843367888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241.0045547424292</v>
      </c>
      <c r="AB19" t="n">
        <v>329.7530641689977</v>
      </c>
      <c r="AC19" t="n">
        <v>298.2818945361389</v>
      </c>
      <c r="AD19" t="n">
        <v>241004.5547424292</v>
      </c>
      <c r="AE19" t="n">
        <v>329753.0641689977</v>
      </c>
      <c r="AF19" t="n">
        <v>2.705500431574589e-06</v>
      </c>
      <c r="AG19" t="n">
        <v>9</v>
      </c>
      <c r="AH19" t="n">
        <v>298281.8945361389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236.9740583881463</v>
      </c>
      <c r="AB20" t="n">
        <v>324.2383612441209</v>
      </c>
      <c r="AC20" t="n">
        <v>293.2935071184764</v>
      </c>
      <c r="AD20" t="n">
        <v>236974.0583881463</v>
      </c>
      <c r="AE20" t="n">
        <v>324238.3612441209</v>
      </c>
      <c r="AF20" t="n">
        <v>2.717908207603063e-06</v>
      </c>
      <c r="AG20" t="n">
        <v>9</v>
      </c>
      <c r="AH20" t="n">
        <v>293293.5071184764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234.8179515317486</v>
      </c>
      <c r="AB21" t="n">
        <v>321.2882807224777</v>
      </c>
      <c r="AC21" t="n">
        <v>290.6249781413539</v>
      </c>
      <c r="AD21" t="n">
        <v>234817.9515317486</v>
      </c>
      <c r="AE21" t="n">
        <v>321288.2807224777</v>
      </c>
      <c r="AF21" t="n">
        <v>2.722901580882815e-06</v>
      </c>
      <c r="AG21" t="n">
        <v>9</v>
      </c>
      <c r="AH21" t="n">
        <v>290624.9781413539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231.2386131447439</v>
      </c>
      <c r="AB22" t="n">
        <v>316.3908720321153</v>
      </c>
      <c r="AC22" t="n">
        <v>286.1949712628418</v>
      </c>
      <c r="AD22" t="n">
        <v>231238.6131447438</v>
      </c>
      <c r="AE22" t="n">
        <v>316390.8720321153</v>
      </c>
      <c r="AF22" t="n">
        <v>2.732661355929602e-06</v>
      </c>
      <c r="AG22" t="n">
        <v>9</v>
      </c>
      <c r="AH22" t="n">
        <v>286194.9712628418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231.4949693864372</v>
      </c>
      <c r="AB23" t="n">
        <v>316.7416299516392</v>
      </c>
      <c r="AC23" t="n">
        <v>286.5122533388184</v>
      </c>
      <c r="AD23" t="n">
        <v>231494.9693864372</v>
      </c>
      <c r="AE23" t="n">
        <v>316741.6299516392</v>
      </c>
      <c r="AF23" t="n">
        <v>2.732510041587792e-06</v>
      </c>
      <c r="AG23" t="n">
        <v>9</v>
      </c>
      <c r="AH23" t="n">
        <v>286512.2533388184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230.3886422112359</v>
      </c>
      <c r="AB24" t="n">
        <v>315.2279043028193</v>
      </c>
      <c r="AC24" t="n">
        <v>285.142995541394</v>
      </c>
      <c r="AD24" t="n">
        <v>230388.6422112359</v>
      </c>
      <c r="AE24" t="n">
        <v>315227.9043028193</v>
      </c>
      <c r="AF24" t="n">
        <v>2.735385014082194e-06</v>
      </c>
      <c r="AG24" t="n">
        <v>9</v>
      </c>
      <c r="AH24" t="n">
        <v>285142.995541394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230.5485302988305</v>
      </c>
      <c r="AB25" t="n">
        <v>315.4466702380307</v>
      </c>
      <c r="AC25" t="n">
        <v>285.3408827627888</v>
      </c>
      <c r="AD25" t="n">
        <v>230548.5302988305</v>
      </c>
      <c r="AE25" t="n">
        <v>315446.6702380307</v>
      </c>
      <c r="AF25" t="n">
        <v>2.735990271449437e-06</v>
      </c>
      <c r="AG25" t="n">
        <v>9</v>
      </c>
      <c r="AH25" t="n">
        <v>285340.8827627888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230.7692403956571</v>
      </c>
      <c r="AB26" t="n">
        <v>315.7486555295509</v>
      </c>
      <c r="AC26" t="n">
        <v>285.6140470019255</v>
      </c>
      <c r="AD26" t="n">
        <v>230769.2403956571</v>
      </c>
      <c r="AE26" t="n">
        <v>315748.6555295509</v>
      </c>
      <c r="AF26" t="n">
        <v>2.735990271449437e-06</v>
      </c>
      <c r="AG26" t="n">
        <v>9</v>
      </c>
      <c r="AH26" t="n">
        <v>285614.0470019255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230.8050978339792</v>
      </c>
      <c r="AB27" t="n">
        <v>315.7977172585817</v>
      </c>
      <c r="AC27" t="n">
        <v>285.6584263483962</v>
      </c>
      <c r="AD27" t="n">
        <v>230805.0978339792</v>
      </c>
      <c r="AE27" t="n">
        <v>315797.7172585817</v>
      </c>
      <c r="AF27" t="n">
        <v>2.736065928620342e-06</v>
      </c>
      <c r="AG27" t="n">
        <v>9</v>
      </c>
      <c r="AH27" t="n">
        <v>285658.4263483962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1279.545797500448</v>
      </c>
      <c r="AB2" t="n">
        <v>1750.731009716687</v>
      </c>
      <c r="AC2" t="n">
        <v>1583.64369931573</v>
      </c>
      <c r="AD2" t="n">
        <v>1279545.797500448</v>
      </c>
      <c r="AE2" t="n">
        <v>1750731.009716687</v>
      </c>
      <c r="AF2" t="n">
        <v>1.108725497873624e-06</v>
      </c>
      <c r="AG2" t="n">
        <v>19</v>
      </c>
      <c r="AH2" t="n">
        <v>1583643.69931573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952.5933078782074</v>
      </c>
      <c r="AB3" t="n">
        <v>1303.3801892897</v>
      </c>
      <c r="AC3" t="n">
        <v>1178.987413329475</v>
      </c>
      <c r="AD3" t="n">
        <v>952593.3078782074</v>
      </c>
      <c r="AE3" t="n">
        <v>1303380.1892897</v>
      </c>
      <c r="AF3" t="n">
        <v>1.344076367265596e-06</v>
      </c>
      <c r="AG3" t="n">
        <v>16</v>
      </c>
      <c r="AH3" t="n">
        <v>1178987.413329475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794.5509873650979</v>
      </c>
      <c r="AB4" t="n">
        <v>1087.139714028566</v>
      </c>
      <c r="AC4" t="n">
        <v>983.3846255318499</v>
      </c>
      <c r="AD4" t="n">
        <v>794550.9873650979</v>
      </c>
      <c r="AE4" t="n">
        <v>1087139.714028565</v>
      </c>
      <c r="AF4" t="n">
        <v>1.514799830025641e-06</v>
      </c>
      <c r="AG4" t="n">
        <v>14</v>
      </c>
      <c r="AH4" t="n">
        <v>983384.6255318499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700.3682467624008</v>
      </c>
      <c r="AB5" t="n">
        <v>958.2747332866885</v>
      </c>
      <c r="AC5" t="n">
        <v>866.8183376888414</v>
      </c>
      <c r="AD5" t="n">
        <v>700368.2467624007</v>
      </c>
      <c r="AE5" t="n">
        <v>958274.7332866885</v>
      </c>
      <c r="AF5" t="n">
        <v>1.650785157082073e-06</v>
      </c>
      <c r="AG5" t="n">
        <v>13</v>
      </c>
      <c r="AH5" t="n">
        <v>866818.3376888414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639.3098359110783</v>
      </c>
      <c r="AB6" t="n">
        <v>874.7319218529348</v>
      </c>
      <c r="AC6" t="n">
        <v>791.248734925253</v>
      </c>
      <c r="AD6" t="n">
        <v>639309.8359110783</v>
      </c>
      <c r="AE6" t="n">
        <v>874731.9218529348</v>
      </c>
      <c r="AF6" t="n">
        <v>1.753262657407729e-06</v>
      </c>
      <c r="AG6" t="n">
        <v>12</v>
      </c>
      <c r="AH6" t="n">
        <v>791248.734925253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601.238933520611</v>
      </c>
      <c r="AB7" t="n">
        <v>822.641633632622</v>
      </c>
      <c r="AC7" t="n">
        <v>744.129870703508</v>
      </c>
      <c r="AD7" t="n">
        <v>601238.933520611</v>
      </c>
      <c r="AE7" t="n">
        <v>822641.633632622</v>
      </c>
      <c r="AF7" t="n">
        <v>1.839239543274169e-06</v>
      </c>
      <c r="AG7" t="n">
        <v>12</v>
      </c>
      <c r="AH7" t="n">
        <v>744129.870703508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565.5383376887625</v>
      </c>
      <c r="AB8" t="n">
        <v>773.7945034163565</v>
      </c>
      <c r="AC8" t="n">
        <v>699.9446420377053</v>
      </c>
      <c r="AD8" t="n">
        <v>565538.3376887625</v>
      </c>
      <c r="AE8" t="n">
        <v>773794.5034163565</v>
      </c>
      <c r="AF8" t="n">
        <v>1.907847361288803e-06</v>
      </c>
      <c r="AG8" t="n">
        <v>11</v>
      </c>
      <c r="AH8" t="n">
        <v>699944.6420377053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542.5763455975193</v>
      </c>
      <c r="AB9" t="n">
        <v>742.3768928255214</v>
      </c>
      <c r="AC9" t="n">
        <v>671.5254841067658</v>
      </c>
      <c r="AD9" t="n">
        <v>542576.3455975193</v>
      </c>
      <c r="AE9" t="n">
        <v>742376.8928255214</v>
      </c>
      <c r="AF9" t="n">
        <v>1.970665490019502e-06</v>
      </c>
      <c r="AG9" t="n">
        <v>11</v>
      </c>
      <c r="AH9" t="n">
        <v>671525.4841067658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525.8987962243324</v>
      </c>
      <c r="AB10" t="n">
        <v>719.5579340115763</v>
      </c>
      <c r="AC10" t="n">
        <v>650.8843346954139</v>
      </c>
      <c r="AD10" t="n">
        <v>525898.7962243324</v>
      </c>
      <c r="AE10" t="n">
        <v>719557.9340115763</v>
      </c>
      <c r="AF10" t="n">
        <v>2.019443622236657e-06</v>
      </c>
      <c r="AG10" t="n">
        <v>11</v>
      </c>
      <c r="AH10" t="n">
        <v>650884.3346954139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510.8772925525482</v>
      </c>
      <c r="AB11" t="n">
        <v>699.0048499858704</v>
      </c>
      <c r="AC11" t="n">
        <v>632.2928081626867</v>
      </c>
      <c r="AD11" t="n">
        <v>510877.2925525482</v>
      </c>
      <c r="AE11" t="n">
        <v>699004.8499858703</v>
      </c>
      <c r="AF11" t="n">
        <v>2.066122992088387e-06</v>
      </c>
      <c r="AG11" t="n">
        <v>11</v>
      </c>
      <c r="AH11" t="n">
        <v>632292.8081626866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490.2442896510263</v>
      </c>
      <c r="AB12" t="n">
        <v>670.7738651521632</v>
      </c>
      <c r="AC12" t="n">
        <v>606.7561488990725</v>
      </c>
      <c r="AD12" t="n">
        <v>490244.2896510264</v>
      </c>
      <c r="AE12" t="n">
        <v>670773.8651521632</v>
      </c>
      <c r="AF12" t="n">
        <v>2.104841539174704e-06</v>
      </c>
      <c r="AG12" t="n">
        <v>10</v>
      </c>
      <c r="AH12" t="n">
        <v>606756.1488990725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480.4344828623076</v>
      </c>
      <c r="AB13" t="n">
        <v>657.3516547257067</v>
      </c>
      <c r="AC13" t="n">
        <v>594.6149353975263</v>
      </c>
      <c r="AD13" t="n">
        <v>480434.4828623076</v>
      </c>
      <c r="AE13" t="n">
        <v>657351.6547257067</v>
      </c>
      <c r="AF13" t="n">
        <v>2.138638850369677e-06</v>
      </c>
      <c r="AG13" t="n">
        <v>10</v>
      </c>
      <c r="AH13" t="n">
        <v>594614.9353975264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471.3976063141118</v>
      </c>
      <c r="AB14" t="n">
        <v>644.9870015536092</v>
      </c>
      <c r="AC14" t="n">
        <v>583.4303473702741</v>
      </c>
      <c r="AD14" t="n">
        <v>471397.6063141118</v>
      </c>
      <c r="AE14" t="n">
        <v>644987.0015536092</v>
      </c>
      <c r="AF14" t="n">
        <v>2.170192656967124e-06</v>
      </c>
      <c r="AG14" t="n">
        <v>10</v>
      </c>
      <c r="AH14" t="n">
        <v>583430.3473702741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463.8157725833288</v>
      </c>
      <c r="AB15" t="n">
        <v>634.6132021562546</v>
      </c>
      <c r="AC15" t="n">
        <v>574.0466088276842</v>
      </c>
      <c r="AD15" t="n">
        <v>463815.7725833288</v>
      </c>
      <c r="AE15" t="n">
        <v>634613.2021562546</v>
      </c>
      <c r="AF15" t="n">
        <v>2.196897598789276e-06</v>
      </c>
      <c r="AG15" t="n">
        <v>10</v>
      </c>
      <c r="AH15" t="n">
        <v>574046.6088276842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457.0824833301087</v>
      </c>
      <c r="AB16" t="n">
        <v>625.400418748242</v>
      </c>
      <c r="AC16" t="n">
        <v>565.7130805379095</v>
      </c>
      <c r="AD16" t="n">
        <v>457082.4833301087</v>
      </c>
      <c r="AE16" t="n">
        <v>625400.4187482421</v>
      </c>
      <c r="AF16" t="n">
        <v>2.222372231638592e-06</v>
      </c>
      <c r="AG16" t="n">
        <v>10</v>
      </c>
      <c r="AH16" t="n">
        <v>565713.0805379095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451.119373219175</v>
      </c>
      <c r="AB17" t="n">
        <v>617.2414284206112</v>
      </c>
      <c r="AC17" t="n">
        <v>558.3327727959329</v>
      </c>
      <c r="AD17" t="n">
        <v>451119.373219175</v>
      </c>
      <c r="AE17" t="n">
        <v>617241.4284206112</v>
      </c>
      <c r="AF17" t="n">
        <v>2.244517793149645e-06</v>
      </c>
      <c r="AG17" t="n">
        <v>10</v>
      </c>
      <c r="AH17" t="n">
        <v>558332.7727959329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444.9411170844252</v>
      </c>
      <c r="AB18" t="n">
        <v>608.7880658116227</v>
      </c>
      <c r="AC18" t="n">
        <v>550.6861872499774</v>
      </c>
      <c r="AD18" t="n">
        <v>444941.1170844252</v>
      </c>
      <c r="AE18" t="n">
        <v>608788.0658116227</v>
      </c>
      <c r="AF18" t="n">
        <v>2.267821292517484e-06</v>
      </c>
      <c r="AG18" t="n">
        <v>10</v>
      </c>
      <c r="AH18" t="n">
        <v>550686.1872499774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440.5876368918285</v>
      </c>
      <c r="AB19" t="n">
        <v>602.8314421501208</v>
      </c>
      <c r="AC19" t="n">
        <v>545.2980553905554</v>
      </c>
      <c r="AD19" t="n">
        <v>440587.6368918285</v>
      </c>
      <c r="AE19" t="n">
        <v>602831.4421501207</v>
      </c>
      <c r="AF19" t="n">
        <v>2.284683762556946e-06</v>
      </c>
      <c r="AG19" t="n">
        <v>10</v>
      </c>
      <c r="AH19" t="n">
        <v>545298.0553905554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435.7316904663286</v>
      </c>
      <c r="AB20" t="n">
        <v>596.1873220215151</v>
      </c>
      <c r="AC20" t="n">
        <v>539.2880407619427</v>
      </c>
      <c r="AD20" t="n">
        <v>435731.6904663286</v>
      </c>
      <c r="AE20" t="n">
        <v>596187.3220215151</v>
      </c>
      <c r="AF20" t="n">
        <v>2.303427881613687e-06</v>
      </c>
      <c r="AG20" t="n">
        <v>10</v>
      </c>
      <c r="AH20" t="n">
        <v>539288.0407619427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432.6021867962053</v>
      </c>
      <c r="AB21" t="n">
        <v>591.9053970360944</v>
      </c>
      <c r="AC21" t="n">
        <v>535.4147766874113</v>
      </c>
      <c r="AD21" t="n">
        <v>432602.1867962054</v>
      </c>
      <c r="AE21" t="n">
        <v>591905.3970360945</v>
      </c>
      <c r="AF21" t="n">
        <v>2.315079631297607e-06</v>
      </c>
      <c r="AG21" t="n">
        <v>10</v>
      </c>
      <c r="AH21" t="n">
        <v>535414.7766874112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419.9022285826866</v>
      </c>
      <c r="AB22" t="n">
        <v>574.5287539257445</v>
      </c>
      <c r="AC22" t="n">
        <v>519.6965360072412</v>
      </c>
      <c r="AD22" t="n">
        <v>419902.2285826866</v>
      </c>
      <c r="AE22" t="n">
        <v>574528.7539257444</v>
      </c>
      <c r="AF22" t="n">
        <v>2.331290761292626e-06</v>
      </c>
      <c r="AG22" t="n">
        <v>9</v>
      </c>
      <c r="AH22" t="n">
        <v>519696.5360072412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416.7101142757801</v>
      </c>
      <c r="AB23" t="n">
        <v>570.1611623048909</v>
      </c>
      <c r="AC23" t="n">
        <v>515.7457812007285</v>
      </c>
      <c r="AD23" t="n">
        <v>416710.1142757801</v>
      </c>
      <c r="AE23" t="n">
        <v>570161.1623048909</v>
      </c>
      <c r="AF23" t="n">
        <v>2.343810964369136e-06</v>
      </c>
      <c r="AG23" t="n">
        <v>9</v>
      </c>
      <c r="AH23" t="n">
        <v>515745.7812007286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413.402551557949</v>
      </c>
      <c r="AB24" t="n">
        <v>565.6356090749857</v>
      </c>
      <c r="AC24" t="n">
        <v>511.6521404194317</v>
      </c>
      <c r="AD24" t="n">
        <v>413402.551557949</v>
      </c>
      <c r="AE24" t="n">
        <v>565635.6090749857</v>
      </c>
      <c r="AF24" t="n">
        <v>2.355969311865401e-06</v>
      </c>
      <c r="AG24" t="n">
        <v>9</v>
      </c>
      <c r="AH24" t="n">
        <v>511652.1404194317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410.3519596440489</v>
      </c>
      <c r="AB25" t="n">
        <v>561.4616546357709</v>
      </c>
      <c r="AC25" t="n">
        <v>507.8765423337136</v>
      </c>
      <c r="AD25" t="n">
        <v>410351.9596440489</v>
      </c>
      <c r="AE25" t="n">
        <v>561461.6546357708</v>
      </c>
      <c r="AF25" t="n">
        <v>2.368489514941911e-06</v>
      </c>
      <c r="AG25" t="n">
        <v>9</v>
      </c>
      <c r="AH25" t="n">
        <v>507876.5423337136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407.0242728951746</v>
      </c>
      <c r="AB26" t="n">
        <v>556.9085668187827</v>
      </c>
      <c r="AC26" t="n">
        <v>503.75799482768</v>
      </c>
      <c r="AD26" t="n">
        <v>407024.2728951746</v>
      </c>
      <c r="AE26" t="n">
        <v>556908.5668187827</v>
      </c>
      <c r="AF26" t="n">
        <v>2.381226831366569e-06</v>
      </c>
      <c r="AG26" t="n">
        <v>9</v>
      </c>
      <c r="AH26" t="n">
        <v>503757.9948276799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405.3864015644389</v>
      </c>
      <c r="AB27" t="n">
        <v>554.6675590062868</v>
      </c>
      <c r="AC27" t="n">
        <v>501.7308656555344</v>
      </c>
      <c r="AD27" t="n">
        <v>405386.4015644389</v>
      </c>
      <c r="AE27" t="n">
        <v>554667.5590062868</v>
      </c>
      <c r="AF27" t="n">
        <v>2.387233633998652e-06</v>
      </c>
      <c r="AG27" t="n">
        <v>9</v>
      </c>
      <c r="AH27" t="n">
        <v>501730.8656555344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402.322900510393</v>
      </c>
      <c r="AB28" t="n">
        <v>550.4759417120131</v>
      </c>
      <c r="AC28" t="n">
        <v>497.9392904328544</v>
      </c>
      <c r="AD28" t="n">
        <v>402322.900510393</v>
      </c>
      <c r="AE28" t="n">
        <v>550475.9417120131</v>
      </c>
      <c r="AF28" t="n">
        <v>2.399391981494916e-06</v>
      </c>
      <c r="AG28" t="n">
        <v>9</v>
      </c>
      <c r="AH28" t="n">
        <v>497939.2904328544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400.8083049356123</v>
      </c>
      <c r="AB29" t="n">
        <v>548.4036052273575</v>
      </c>
      <c r="AC29" t="n">
        <v>496.0647348337517</v>
      </c>
      <c r="AD29" t="n">
        <v>400808.3049356124</v>
      </c>
      <c r="AE29" t="n">
        <v>548403.6052273575</v>
      </c>
      <c r="AF29" t="n">
        <v>2.40445795961836e-06</v>
      </c>
      <c r="AG29" t="n">
        <v>9</v>
      </c>
      <c r="AH29" t="n">
        <v>496064.7348337517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398.392786824994</v>
      </c>
      <c r="AB30" t="n">
        <v>545.0985867832712</v>
      </c>
      <c r="AC30" t="n">
        <v>493.0751427113466</v>
      </c>
      <c r="AD30" t="n">
        <v>398392.786824994</v>
      </c>
      <c r="AE30" t="n">
        <v>545098.5867832713</v>
      </c>
      <c r="AF30" t="n">
        <v>2.411839813455377e-06</v>
      </c>
      <c r="AG30" t="n">
        <v>9</v>
      </c>
      <c r="AH30" t="n">
        <v>493075.1427113466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395.5885464080646</v>
      </c>
      <c r="AB31" t="n">
        <v>541.2617013304728</v>
      </c>
      <c r="AC31" t="n">
        <v>489.6044442210606</v>
      </c>
      <c r="AD31" t="n">
        <v>395588.5464080647</v>
      </c>
      <c r="AE31" t="n">
        <v>541261.7013304727</v>
      </c>
      <c r="AF31" t="n">
        <v>2.425156098808428e-06</v>
      </c>
      <c r="AG31" t="n">
        <v>9</v>
      </c>
      <c r="AH31" t="n">
        <v>489604.4442210606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393.526935003714</v>
      </c>
      <c r="AB32" t="n">
        <v>538.440913655164</v>
      </c>
      <c r="AC32" t="n">
        <v>487.0528685624829</v>
      </c>
      <c r="AD32" t="n">
        <v>393526.9350037139</v>
      </c>
      <c r="AE32" t="n">
        <v>538440.913655164</v>
      </c>
      <c r="AF32" t="n">
        <v>2.431380014788659e-06</v>
      </c>
      <c r="AG32" t="n">
        <v>9</v>
      </c>
      <c r="AH32" t="n">
        <v>487052.8685624829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391.635764852988</v>
      </c>
      <c r="AB33" t="n">
        <v>535.8533312224021</v>
      </c>
      <c r="AC33" t="n">
        <v>484.7122413654091</v>
      </c>
      <c r="AD33" t="n">
        <v>391635.764852988</v>
      </c>
      <c r="AE33" t="n">
        <v>535853.331222402</v>
      </c>
      <c r="AF33" t="n">
        <v>2.439196095321971e-06</v>
      </c>
      <c r="AG33" t="n">
        <v>9</v>
      </c>
      <c r="AH33" t="n">
        <v>484712.2413654091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389.866647444143</v>
      </c>
      <c r="AB34" t="n">
        <v>533.4327467356685</v>
      </c>
      <c r="AC34" t="n">
        <v>482.5226740647777</v>
      </c>
      <c r="AD34" t="n">
        <v>389866.647444143</v>
      </c>
      <c r="AE34" t="n">
        <v>533432.7467356685</v>
      </c>
      <c r="AF34" t="n">
        <v>2.446143722462694e-06</v>
      </c>
      <c r="AG34" t="n">
        <v>9</v>
      </c>
      <c r="AH34" t="n">
        <v>482522.6740647777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388.6482788592498</v>
      </c>
      <c r="AB35" t="n">
        <v>531.7657210871891</v>
      </c>
      <c r="AC35" t="n">
        <v>481.0147470045041</v>
      </c>
      <c r="AD35" t="n">
        <v>388648.2788592498</v>
      </c>
      <c r="AE35" t="n">
        <v>531765.7210871892</v>
      </c>
      <c r="AF35" t="n">
        <v>2.451354442818236e-06</v>
      </c>
      <c r="AG35" t="n">
        <v>9</v>
      </c>
      <c r="AH35" t="n">
        <v>481014.7470045041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386.8160874434382</v>
      </c>
      <c r="AB36" t="n">
        <v>529.2588359614954</v>
      </c>
      <c r="AC36" t="n">
        <v>478.7471154767711</v>
      </c>
      <c r="AD36" t="n">
        <v>386816.0874434382</v>
      </c>
      <c r="AE36" t="n">
        <v>529258.8359614954</v>
      </c>
      <c r="AF36" t="n">
        <v>2.457940214378712e-06</v>
      </c>
      <c r="AG36" t="n">
        <v>9</v>
      </c>
      <c r="AH36" t="n">
        <v>478747.1154767711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384.8633233752471</v>
      </c>
      <c r="AB37" t="n">
        <v>526.5869780135257</v>
      </c>
      <c r="AC37" t="n">
        <v>476.3302559013795</v>
      </c>
      <c r="AD37" t="n">
        <v>384863.3233752471</v>
      </c>
      <c r="AE37" t="n">
        <v>526586.9780135257</v>
      </c>
      <c r="AF37" t="n">
        <v>2.46445361482314e-06</v>
      </c>
      <c r="AG37" t="n">
        <v>9</v>
      </c>
      <c r="AH37" t="n">
        <v>476330.2559013795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383.9372278010067</v>
      </c>
      <c r="AB38" t="n">
        <v>525.3198531923969</v>
      </c>
      <c r="AC38" t="n">
        <v>475.1840636947583</v>
      </c>
      <c r="AD38" t="n">
        <v>383937.2278010067</v>
      </c>
      <c r="AE38" t="n">
        <v>525319.8531923968</v>
      </c>
      <c r="AF38" t="n">
        <v>2.465756294912025e-06</v>
      </c>
      <c r="AG38" t="n">
        <v>9</v>
      </c>
      <c r="AH38" t="n">
        <v>475184.0636947583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382.238089522495</v>
      </c>
      <c r="AB39" t="n">
        <v>522.9950172390468</v>
      </c>
      <c r="AC39" t="n">
        <v>473.0811068218682</v>
      </c>
      <c r="AD39" t="n">
        <v>382238.089522495</v>
      </c>
      <c r="AE39" t="n">
        <v>522995.0172390467</v>
      </c>
      <c r="AF39" t="n">
        <v>2.471256499731763e-06</v>
      </c>
      <c r="AG39" t="n">
        <v>9</v>
      </c>
      <c r="AH39" t="n">
        <v>473081.1068218682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381.2118389439229</v>
      </c>
      <c r="AB40" t="n">
        <v>521.5908559224641</v>
      </c>
      <c r="AC40" t="n">
        <v>471.8109566905874</v>
      </c>
      <c r="AD40" t="n">
        <v>381211.8389439229</v>
      </c>
      <c r="AE40" t="n">
        <v>521590.8559224642</v>
      </c>
      <c r="AF40" t="n">
        <v>2.477190931247797e-06</v>
      </c>
      <c r="AG40" t="n">
        <v>9</v>
      </c>
      <c r="AH40" t="n">
        <v>471810.9566905875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378.8089877267915</v>
      </c>
      <c r="AB41" t="n">
        <v>518.3031688808707</v>
      </c>
      <c r="AC41" t="n">
        <v>468.837041885946</v>
      </c>
      <c r="AD41" t="n">
        <v>378808.9877267915</v>
      </c>
      <c r="AE41" t="n">
        <v>518303.1688808707</v>
      </c>
      <c r="AF41" t="n">
        <v>2.485224125129258e-06</v>
      </c>
      <c r="AG41" t="n">
        <v>9</v>
      </c>
      <c r="AH41" t="n">
        <v>468837.0418859459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378.2982422975697</v>
      </c>
      <c r="AB42" t="n">
        <v>517.6043444521115</v>
      </c>
      <c r="AC42" t="n">
        <v>468.2049122798614</v>
      </c>
      <c r="AD42" t="n">
        <v>378298.2422975698</v>
      </c>
      <c r="AE42" t="n">
        <v>517604.3444521115</v>
      </c>
      <c r="AF42" t="n">
        <v>2.484572785084815e-06</v>
      </c>
      <c r="AG42" t="n">
        <v>9</v>
      </c>
      <c r="AH42" t="n">
        <v>468204.9122798614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376.2311778449024</v>
      </c>
      <c r="AB43" t="n">
        <v>514.7760956755244</v>
      </c>
      <c r="AC43" t="n">
        <v>465.6465875970396</v>
      </c>
      <c r="AD43" t="n">
        <v>376231.1778449024</v>
      </c>
      <c r="AE43" t="n">
        <v>514776.0956755244</v>
      </c>
      <c r="AF43" t="n">
        <v>2.491737525573685e-06</v>
      </c>
      <c r="AG43" t="n">
        <v>9</v>
      </c>
      <c r="AH43" t="n">
        <v>465646.5875970396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375.8151981325617</v>
      </c>
      <c r="AB44" t="n">
        <v>514.2069338813701</v>
      </c>
      <c r="AC44" t="n">
        <v>465.1317458056958</v>
      </c>
      <c r="AD44" t="n">
        <v>375815.1981325617</v>
      </c>
      <c r="AE44" t="n">
        <v>514206.9338813701</v>
      </c>
      <c r="AF44" t="n">
        <v>2.491158556645292e-06</v>
      </c>
      <c r="AG44" t="n">
        <v>9</v>
      </c>
      <c r="AH44" t="n">
        <v>465131.7458056958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374.2395876989567</v>
      </c>
      <c r="AB45" t="n">
        <v>512.0511141750853</v>
      </c>
      <c r="AC45" t="n">
        <v>463.1816745064669</v>
      </c>
      <c r="AD45" t="n">
        <v>374239.5876989567</v>
      </c>
      <c r="AE45" t="n">
        <v>512051.1141750853</v>
      </c>
      <c r="AF45" t="n">
        <v>2.498540410482309e-06</v>
      </c>
      <c r="AG45" t="n">
        <v>9</v>
      </c>
      <c r="AH45" t="n">
        <v>463181.6745064669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372.3010308091946</v>
      </c>
      <c r="AB46" t="n">
        <v>509.3986951154188</v>
      </c>
      <c r="AC46" t="n">
        <v>460.7823985991614</v>
      </c>
      <c r="AD46" t="n">
        <v>372301.0308091946</v>
      </c>
      <c r="AE46" t="n">
        <v>509398.6951154188</v>
      </c>
      <c r="AF46" t="n">
        <v>2.504981439810687e-06</v>
      </c>
      <c r="AG46" t="n">
        <v>9</v>
      </c>
      <c r="AH46" t="n">
        <v>460782.3985991614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372.063499039131</v>
      </c>
      <c r="AB47" t="n">
        <v>509.0736936684557</v>
      </c>
      <c r="AC47" t="n">
        <v>460.488414834154</v>
      </c>
      <c r="AD47" t="n">
        <v>372063.499039131</v>
      </c>
      <c r="AE47" t="n">
        <v>509073.6936684557</v>
      </c>
      <c r="AF47" t="n">
        <v>2.504764326462539e-06</v>
      </c>
      <c r="AG47" t="n">
        <v>9</v>
      </c>
      <c r="AH47" t="n">
        <v>460488.414834154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370.1966688024195</v>
      </c>
      <c r="AB48" t="n">
        <v>506.5194141798497</v>
      </c>
      <c r="AC48" t="n">
        <v>458.1779121949868</v>
      </c>
      <c r="AD48" t="n">
        <v>370196.6688024196</v>
      </c>
      <c r="AE48" t="n">
        <v>506519.4141798497</v>
      </c>
      <c r="AF48" t="n">
        <v>2.511277726906967e-06</v>
      </c>
      <c r="AG48" t="n">
        <v>9</v>
      </c>
      <c r="AH48" t="n">
        <v>458177.9121949868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369.9694256448917</v>
      </c>
      <c r="AB49" t="n">
        <v>506.2084900664594</v>
      </c>
      <c r="AC49" t="n">
        <v>457.8966622425938</v>
      </c>
      <c r="AD49" t="n">
        <v>369969.4256448917</v>
      </c>
      <c r="AE49" t="n">
        <v>506208.4900664594</v>
      </c>
      <c r="AF49" t="n">
        <v>2.511132984674869e-06</v>
      </c>
      <c r="AG49" t="n">
        <v>9</v>
      </c>
      <c r="AH49" t="n">
        <v>457896.6622425938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367.8045813452737</v>
      </c>
      <c r="AB50" t="n">
        <v>503.246454589532</v>
      </c>
      <c r="AC50" t="n">
        <v>455.2173192743414</v>
      </c>
      <c r="AD50" t="n">
        <v>367804.5813452737</v>
      </c>
      <c r="AE50" t="n">
        <v>503246.454589532</v>
      </c>
      <c r="AF50" t="n">
        <v>2.519528034136575e-06</v>
      </c>
      <c r="AG50" t="n">
        <v>9</v>
      </c>
      <c r="AH50" t="n">
        <v>455217.3192743415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367.3803824535941</v>
      </c>
      <c r="AB51" t="n">
        <v>502.6660469516017</v>
      </c>
      <c r="AC51" t="n">
        <v>454.692304926768</v>
      </c>
      <c r="AD51" t="n">
        <v>367380.3824535941</v>
      </c>
      <c r="AE51" t="n">
        <v>502666.0469516017</v>
      </c>
      <c r="AF51" t="n">
        <v>2.519166178556329e-06</v>
      </c>
      <c r="AG51" t="n">
        <v>9</v>
      </c>
      <c r="AH51" t="n">
        <v>454692.304926768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364.7502371114236</v>
      </c>
      <c r="AB52" t="n">
        <v>499.0673660606208</v>
      </c>
      <c r="AC52" t="n">
        <v>451.4370770892419</v>
      </c>
      <c r="AD52" t="n">
        <v>364750.2371114236</v>
      </c>
      <c r="AE52" t="n">
        <v>499067.3660606208</v>
      </c>
      <c r="AF52" t="n">
        <v>2.526258547929149e-06</v>
      </c>
      <c r="AG52" t="n">
        <v>9</v>
      </c>
      <c r="AH52" t="n">
        <v>451437.0770892419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364.90827062209</v>
      </c>
      <c r="AB53" t="n">
        <v>499.283594481861</v>
      </c>
      <c r="AC53" t="n">
        <v>451.6326689734374</v>
      </c>
      <c r="AD53" t="n">
        <v>364908.27062209</v>
      </c>
      <c r="AE53" t="n">
        <v>499283.594481861</v>
      </c>
      <c r="AF53" t="n">
        <v>2.525679579000756e-06</v>
      </c>
      <c r="AG53" t="n">
        <v>9</v>
      </c>
      <c r="AH53" t="n">
        <v>451632.6689734374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363.8173443477814</v>
      </c>
      <c r="AB54" t="n">
        <v>497.7909410250815</v>
      </c>
      <c r="AC54" t="n">
        <v>450.2824722676207</v>
      </c>
      <c r="AD54" t="n">
        <v>363817.3443477814</v>
      </c>
      <c r="AE54" t="n">
        <v>497790.9410250814</v>
      </c>
      <c r="AF54" t="n">
        <v>2.527199372437789e-06</v>
      </c>
      <c r="AG54" t="n">
        <v>9</v>
      </c>
      <c r="AH54" t="n">
        <v>450282.4722676207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362.5885147690123</v>
      </c>
      <c r="AB55" t="n">
        <v>496.1096021832747</v>
      </c>
      <c r="AC55" t="n">
        <v>448.7615980451019</v>
      </c>
      <c r="AD55" t="n">
        <v>362588.5147690123</v>
      </c>
      <c r="AE55" t="n">
        <v>496109.6021832747</v>
      </c>
      <c r="AF55" t="n">
        <v>2.533495659534069e-06</v>
      </c>
      <c r="AG55" t="n">
        <v>9</v>
      </c>
      <c r="AH55" t="n">
        <v>448761.598045102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362.2388203496233</v>
      </c>
      <c r="AB56" t="n">
        <v>495.6311348512377</v>
      </c>
      <c r="AC56" t="n">
        <v>448.3287949637015</v>
      </c>
      <c r="AD56" t="n">
        <v>362238.8203496233</v>
      </c>
      <c r="AE56" t="n">
        <v>495631.1348512378</v>
      </c>
      <c r="AF56" t="n">
        <v>2.533061432837774e-06</v>
      </c>
      <c r="AG56" t="n">
        <v>9</v>
      </c>
      <c r="AH56" t="n">
        <v>448328.7949637015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359.0341929189106</v>
      </c>
      <c r="AB57" t="n">
        <v>491.2464222223522</v>
      </c>
      <c r="AC57" t="n">
        <v>444.362553154134</v>
      </c>
      <c r="AD57" t="n">
        <v>359034.1929189106</v>
      </c>
      <c r="AE57" t="n">
        <v>491246.4222223522</v>
      </c>
      <c r="AF57" t="n">
        <v>2.539936688862447e-06</v>
      </c>
      <c r="AG57" t="n">
        <v>9</v>
      </c>
      <c r="AH57" t="n">
        <v>444362.5531541341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359.9391516953633</v>
      </c>
      <c r="AB58" t="n">
        <v>492.4846267442583</v>
      </c>
      <c r="AC58" t="n">
        <v>445.4825851743004</v>
      </c>
      <c r="AD58" t="n">
        <v>359939.1516953632</v>
      </c>
      <c r="AE58" t="n">
        <v>492484.6267442583</v>
      </c>
      <c r="AF58" t="n">
        <v>2.539791946630348e-06</v>
      </c>
      <c r="AG58" t="n">
        <v>9</v>
      </c>
      <c r="AH58" t="n">
        <v>445482.5851743004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359.4080372672202</v>
      </c>
      <c r="AB59" t="n">
        <v>491.757932552558</v>
      </c>
      <c r="AC59" t="n">
        <v>444.8252456563343</v>
      </c>
      <c r="AD59" t="n">
        <v>359408.0372672201</v>
      </c>
      <c r="AE59" t="n">
        <v>491757.932552558</v>
      </c>
      <c r="AF59" t="n">
        <v>2.539068235469856e-06</v>
      </c>
      <c r="AG59" t="n">
        <v>9</v>
      </c>
      <c r="AH59" t="n">
        <v>444825.2456563343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356.0550707709132</v>
      </c>
      <c r="AB60" t="n">
        <v>487.1702558698689</v>
      </c>
      <c r="AC60" t="n">
        <v>440.6754103973963</v>
      </c>
      <c r="AD60" t="n">
        <v>356055.0707709132</v>
      </c>
      <c r="AE60" t="n">
        <v>487170.2558698689</v>
      </c>
      <c r="AF60" t="n">
        <v>2.547173800467366e-06</v>
      </c>
      <c r="AG60" t="n">
        <v>9</v>
      </c>
      <c r="AH60" t="n">
        <v>440675.4103973963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357.1240622705016</v>
      </c>
      <c r="AB61" t="n">
        <v>488.6328972001823</v>
      </c>
      <c r="AC61" t="n">
        <v>441.9984592919747</v>
      </c>
      <c r="AD61" t="n">
        <v>357124.0622705016</v>
      </c>
      <c r="AE61" t="n">
        <v>488632.8972001823</v>
      </c>
      <c r="AF61" t="n">
        <v>2.545292151450087e-06</v>
      </c>
      <c r="AG61" t="n">
        <v>9</v>
      </c>
      <c r="AH61" t="n">
        <v>441998.4592919747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356.2307745257753</v>
      </c>
      <c r="AB62" t="n">
        <v>487.4106614987738</v>
      </c>
      <c r="AC62" t="n">
        <v>440.89287205049</v>
      </c>
      <c r="AD62" t="n">
        <v>356230.7745257753</v>
      </c>
      <c r="AE62" t="n">
        <v>487410.6614987738</v>
      </c>
      <c r="AF62" t="n">
        <v>2.54688431600317e-06</v>
      </c>
      <c r="AG62" t="n">
        <v>9</v>
      </c>
      <c r="AH62" t="n">
        <v>440892.87205049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354.9908610414651</v>
      </c>
      <c r="AB63" t="n">
        <v>485.7141571684183</v>
      </c>
      <c r="AC63" t="n">
        <v>439.3582797123648</v>
      </c>
      <c r="AD63" t="n">
        <v>354990.8610414651</v>
      </c>
      <c r="AE63" t="n">
        <v>485714.1571684183</v>
      </c>
      <c r="AF63" t="n">
        <v>2.547101429351317e-06</v>
      </c>
      <c r="AG63" t="n">
        <v>9</v>
      </c>
      <c r="AH63" t="n">
        <v>439358.2797123648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352.3036539768553</v>
      </c>
      <c r="AB64" t="n">
        <v>482.0374019114105</v>
      </c>
      <c r="AC64" t="n">
        <v>436.0324288167274</v>
      </c>
      <c r="AD64" t="n">
        <v>352303.6539768553</v>
      </c>
      <c r="AE64" t="n">
        <v>482037.4019114105</v>
      </c>
      <c r="AF64" t="n">
        <v>2.556364932205613e-06</v>
      </c>
      <c r="AG64" t="n">
        <v>9</v>
      </c>
      <c r="AH64" t="n">
        <v>436032.4288167274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353.19053882787</v>
      </c>
      <c r="AB65" t="n">
        <v>483.2508768911669</v>
      </c>
      <c r="AC65" t="n">
        <v>437.1300914475388</v>
      </c>
      <c r="AD65" t="n">
        <v>353190.53882787</v>
      </c>
      <c r="AE65" t="n">
        <v>483250.8768911669</v>
      </c>
      <c r="AF65" t="n">
        <v>2.554266169840187e-06</v>
      </c>
      <c r="AG65" t="n">
        <v>9</v>
      </c>
      <c r="AH65" t="n">
        <v>437130.0914475388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351.5570347273884</v>
      </c>
      <c r="AB66" t="n">
        <v>481.0158445157733</v>
      </c>
      <c r="AC66" t="n">
        <v>435.108367425165</v>
      </c>
      <c r="AD66" t="n">
        <v>351557.0347273885</v>
      </c>
      <c r="AE66" t="n">
        <v>481015.8445157734</v>
      </c>
      <c r="AF66" t="n">
        <v>2.554483283188335e-06</v>
      </c>
      <c r="AG66" t="n">
        <v>9</v>
      </c>
      <c r="AH66" t="n">
        <v>435108.367425165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349.8033125552762</v>
      </c>
      <c r="AB67" t="n">
        <v>478.6163244711275</v>
      </c>
      <c r="AC67" t="n">
        <v>432.9378542058328</v>
      </c>
      <c r="AD67" t="n">
        <v>349803.3125552762</v>
      </c>
      <c r="AE67" t="n">
        <v>478616.3244711275</v>
      </c>
      <c r="AF67" t="n">
        <v>2.560851941400663e-06</v>
      </c>
      <c r="AG67" t="n">
        <v>9</v>
      </c>
      <c r="AH67" t="n">
        <v>432937.8542058328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350.6504135683707</v>
      </c>
      <c r="AB68" t="n">
        <v>479.7753654487025</v>
      </c>
      <c r="AC68" t="n">
        <v>433.9862779392321</v>
      </c>
      <c r="AD68" t="n">
        <v>350650.4135683706</v>
      </c>
      <c r="AE68" t="n">
        <v>479775.3654487025</v>
      </c>
      <c r="AF68" t="n">
        <v>2.559911116892024e-06</v>
      </c>
      <c r="AG68" t="n">
        <v>9</v>
      </c>
      <c r="AH68" t="n">
        <v>433986.2779392321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349.7678202743622</v>
      </c>
      <c r="AB69" t="n">
        <v>478.5677623665719</v>
      </c>
      <c r="AC69" t="n">
        <v>432.8939268003786</v>
      </c>
      <c r="AD69" t="n">
        <v>349767.8202743622</v>
      </c>
      <c r="AE69" t="n">
        <v>478567.7623665719</v>
      </c>
      <c r="AF69" t="n">
        <v>2.560345343588319e-06</v>
      </c>
      <c r="AG69" t="n">
        <v>9</v>
      </c>
      <c r="AH69" t="n">
        <v>432893.9268003786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349.7993827227579</v>
      </c>
      <c r="AB70" t="n">
        <v>478.6109475009041</v>
      </c>
      <c r="AC70" t="n">
        <v>432.9329904061007</v>
      </c>
      <c r="AD70" t="n">
        <v>349799.3827227579</v>
      </c>
      <c r="AE70" t="n">
        <v>478610.9475009041</v>
      </c>
      <c r="AF70" t="n">
        <v>2.559187405731532e-06</v>
      </c>
      <c r="AG70" t="n">
        <v>9</v>
      </c>
      <c r="AH70" t="n">
        <v>432932.9904061007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348.2591501799278</v>
      </c>
      <c r="AB71" t="n">
        <v>476.5035333855399</v>
      </c>
      <c r="AC71" t="n">
        <v>431.0267049361326</v>
      </c>
      <c r="AD71" t="n">
        <v>348259.1501799278</v>
      </c>
      <c r="AE71" t="n">
        <v>476503.5333855399</v>
      </c>
      <c r="AF71" t="n">
        <v>2.561865137025352e-06</v>
      </c>
      <c r="AG71" t="n">
        <v>9</v>
      </c>
      <c r="AH71" t="n">
        <v>431026.7049361326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346.2794853966274</v>
      </c>
      <c r="AB72" t="n">
        <v>473.7948686923817</v>
      </c>
      <c r="AC72" t="n">
        <v>428.5765513996548</v>
      </c>
      <c r="AD72" t="n">
        <v>346279.4853966274</v>
      </c>
      <c r="AE72" t="n">
        <v>473794.8686923817</v>
      </c>
      <c r="AF72" t="n">
        <v>2.569898330906813e-06</v>
      </c>
      <c r="AG72" t="n">
        <v>9</v>
      </c>
      <c r="AH72" t="n">
        <v>428576.5513996548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346.2106526734378</v>
      </c>
      <c r="AB73" t="n">
        <v>473.7006887238284</v>
      </c>
      <c r="AC73" t="n">
        <v>428.4913598351177</v>
      </c>
      <c r="AD73" t="n">
        <v>346210.6526734378</v>
      </c>
      <c r="AE73" t="n">
        <v>473700.6887238284</v>
      </c>
      <c r="AF73" t="n">
        <v>2.568812764166075e-06</v>
      </c>
      <c r="AG73" t="n">
        <v>9</v>
      </c>
      <c r="AH73" t="n">
        <v>428491.3598351177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345.5295714358</v>
      </c>
      <c r="AB74" t="n">
        <v>472.7688033273088</v>
      </c>
      <c r="AC74" t="n">
        <v>427.6484122729326</v>
      </c>
      <c r="AD74" t="n">
        <v>345529.5714358</v>
      </c>
      <c r="AE74" t="n">
        <v>472768.8033273089</v>
      </c>
      <c r="AF74" t="n">
        <v>2.567582455193238e-06</v>
      </c>
      <c r="AG74" t="n">
        <v>9</v>
      </c>
      <c r="AH74" t="n">
        <v>427648.4122729326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343.5550047626915</v>
      </c>
      <c r="AB75" t="n">
        <v>470.0671140934281</v>
      </c>
      <c r="AC75" t="n">
        <v>425.2045684676888</v>
      </c>
      <c r="AD75" t="n">
        <v>343555.0047626915</v>
      </c>
      <c r="AE75" t="n">
        <v>470067.1140934281</v>
      </c>
      <c r="AF75" t="n">
        <v>2.568595650817927e-06</v>
      </c>
      <c r="AG75" t="n">
        <v>9</v>
      </c>
      <c r="AH75" t="n">
        <v>425204.5684676887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341.8932795231227</v>
      </c>
      <c r="AB76" t="n">
        <v>467.7934683105065</v>
      </c>
      <c r="AC76" t="n">
        <v>423.1479162472073</v>
      </c>
      <c r="AD76" t="n">
        <v>341893.2795231226</v>
      </c>
      <c r="AE76" t="n">
        <v>467793.4683105064</v>
      </c>
      <c r="AF76" t="n">
        <v>2.576194618003092e-06</v>
      </c>
      <c r="AG76" t="n">
        <v>9</v>
      </c>
      <c r="AH76" t="n">
        <v>423147.9162472073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341.5901919462333</v>
      </c>
      <c r="AB77" t="n">
        <v>467.3787705165262</v>
      </c>
      <c r="AC77" t="n">
        <v>422.7727966286525</v>
      </c>
      <c r="AD77" t="n">
        <v>341590.1919462333</v>
      </c>
      <c r="AE77" t="n">
        <v>467378.7705165262</v>
      </c>
      <c r="AF77" t="n">
        <v>2.57728018474383e-06</v>
      </c>
      <c r="AG77" t="n">
        <v>9</v>
      </c>
      <c r="AH77" t="n">
        <v>422772.7966286525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340.7440037186245</v>
      </c>
      <c r="AB78" t="n">
        <v>466.2209784523221</v>
      </c>
      <c r="AC78" t="n">
        <v>421.7255026140846</v>
      </c>
      <c r="AD78" t="n">
        <v>340744.0037186245</v>
      </c>
      <c r="AE78" t="n">
        <v>466220.9784523221</v>
      </c>
      <c r="AF78" t="n">
        <v>2.575760391306797e-06</v>
      </c>
      <c r="AG78" t="n">
        <v>9</v>
      </c>
      <c r="AH78" t="n">
        <v>421725.5026140846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339.1754681884803</v>
      </c>
      <c r="AB79" t="n">
        <v>464.0748389410749</v>
      </c>
      <c r="AC79" t="n">
        <v>419.7841876456652</v>
      </c>
      <c r="AD79" t="n">
        <v>339175.4681884803</v>
      </c>
      <c r="AE79" t="n">
        <v>464074.8389410749</v>
      </c>
      <c r="AF79" t="n">
        <v>2.576194618003092e-06</v>
      </c>
      <c r="AG79" t="n">
        <v>9</v>
      </c>
      <c r="AH79" t="n">
        <v>419784.1876456651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337.4901927419551</v>
      </c>
      <c r="AB80" t="n">
        <v>461.7689707260337</v>
      </c>
      <c r="AC80" t="n">
        <v>417.6983882567612</v>
      </c>
      <c r="AD80" t="n">
        <v>337490.1927419551</v>
      </c>
      <c r="AE80" t="n">
        <v>461768.9707260337</v>
      </c>
      <c r="AF80" t="n">
        <v>2.57554327795865e-06</v>
      </c>
      <c r="AG80" t="n">
        <v>9</v>
      </c>
      <c r="AH80" t="n">
        <v>417698.3882567612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337.3802155875406</v>
      </c>
      <c r="AB81" t="n">
        <v>461.6184951315143</v>
      </c>
      <c r="AC81" t="n">
        <v>417.5622738417888</v>
      </c>
      <c r="AD81" t="n">
        <v>337380.2155875406</v>
      </c>
      <c r="AE81" t="n">
        <v>461618.4951315143</v>
      </c>
      <c r="AF81" t="n">
        <v>2.582346162867273e-06</v>
      </c>
      <c r="AG81" t="n">
        <v>9</v>
      </c>
      <c r="AH81" t="n">
        <v>417562.2738417888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337.4451365578917</v>
      </c>
      <c r="AB82" t="n">
        <v>461.7073228672596</v>
      </c>
      <c r="AC82" t="n">
        <v>417.6426239831052</v>
      </c>
      <c r="AD82" t="n">
        <v>337445.1365578917</v>
      </c>
      <c r="AE82" t="n">
        <v>461707.3228672596</v>
      </c>
      <c r="AF82" t="n">
        <v>2.582129049519126e-06</v>
      </c>
      <c r="AG82" t="n">
        <v>9</v>
      </c>
      <c r="AH82" t="n">
        <v>417642.6239831052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337.8661888547115</v>
      </c>
      <c r="AB83" t="n">
        <v>462.2834251952849</v>
      </c>
      <c r="AC83" t="n">
        <v>418.1637439135084</v>
      </c>
      <c r="AD83" t="n">
        <v>337866.1888547115</v>
      </c>
      <c r="AE83" t="n">
        <v>462283.4251952849</v>
      </c>
      <c r="AF83" t="n">
        <v>2.581332967242585e-06</v>
      </c>
      <c r="AG83" t="n">
        <v>9</v>
      </c>
      <c r="AH83" t="n">
        <v>418163.7439135084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336.2326628772676</v>
      </c>
      <c r="AB84" t="n">
        <v>460.0483628868662</v>
      </c>
      <c r="AC84" t="n">
        <v>416.1419928148755</v>
      </c>
      <c r="AD84" t="n">
        <v>336232.6628772676</v>
      </c>
      <c r="AE84" t="n">
        <v>460048.3628868662</v>
      </c>
      <c r="AF84" t="n">
        <v>2.58270801844752e-06</v>
      </c>
      <c r="AG84" t="n">
        <v>9</v>
      </c>
      <c r="AH84" t="n">
        <v>416141.9928148755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334.7819389178892</v>
      </c>
      <c r="AB85" t="n">
        <v>458.0634183642205</v>
      </c>
      <c r="AC85" t="n">
        <v>414.346488611584</v>
      </c>
      <c r="AD85" t="n">
        <v>334781.9389178893</v>
      </c>
      <c r="AE85" t="n">
        <v>458063.4183642205</v>
      </c>
      <c r="AF85" t="n">
        <v>2.582780389563569e-06</v>
      </c>
      <c r="AG85" t="n">
        <v>9</v>
      </c>
      <c r="AH85" t="n">
        <v>414346.4886115841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333.6902816072897</v>
      </c>
      <c r="AB86" t="n">
        <v>456.5697646713366</v>
      </c>
      <c r="AC86" t="n">
        <v>412.9953871307929</v>
      </c>
      <c r="AD86" t="n">
        <v>333690.2816072897</v>
      </c>
      <c r="AE86" t="n">
        <v>456569.7646713366</v>
      </c>
      <c r="AF86" t="n">
        <v>2.581984307287027e-06</v>
      </c>
      <c r="AG86" t="n">
        <v>9</v>
      </c>
      <c r="AH86" t="n">
        <v>412995.3871307929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331.7036364153744</v>
      </c>
      <c r="AB87" t="n">
        <v>453.8515490751579</v>
      </c>
      <c r="AC87" t="n">
        <v>410.5365942160739</v>
      </c>
      <c r="AD87" t="n">
        <v>331703.6364153743</v>
      </c>
      <c r="AE87" t="n">
        <v>453851.549075158</v>
      </c>
      <c r="AF87" t="n">
        <v>2.591103067909226e-06</v>
      </c>
      <c r="AG87" t="n">
        <v>9</v>
      </c>
      <c r="AH87" t="n">
        <v>410536.5942160739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332.0603631035867</v>
      </c>
      <c r="AB88" t="n">
        <v>454.3396382676407</v>
      </c>
      <c r="AC88" t="n">
        <v>410.9781008610636</v>
      </c>
      <c r="AD88" t="n">
        <v>332060.3631035867</v>
      </c>
      <c r="AE88" t="n">
        <v>454339.6382676407</v>
      </c>
      <c r="AF88" t="n">
        <v>2.590379356748734e-06</v>
      </c>
      <c r="AG88" t="n">
        <v>9</v>
      </c>
      <c r="AH88" t="n">
        <v>410978.1008610636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332.0015288936739</v>
      </c>
      <c r="AB89" t="n">
        <v>454.259138706056</v>
      </c>
      <c r="AC89" t="n">
        <v>410.9052840646547</v>
      </c>
      <c r="AD89" t="n">
        <v>332001.5288936739</v>
      </c>
      <c r="AE89" t="n">
        <v>454259.1387060561</v>
      </c>
      <c r="AF89" t="n">
        <v>2.589872758936389e-06</v>
      </c>
      <c r="AG89" t="n">
        <v>9</v>
      </c>
      <c r="AH89" t="n">
        <v>410905.2840646547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332.1296563908895</v>
      </c>
      <c r="AB90" t="n">
        <v>454.4344484003326</v>
      </c>
      <c r="AC90" t="n">
        <v>411.0638624477583</v>
      </c>
      <c r="AD90" t="n">
        <v>332129.6563908895</v>
      </c>
      <c r="AE90" t="n">
        <v>454434.4484003326</v>
      </c>
      <c r="AF90" t="n">
        <v>2.589945130052439e-06</v>
      </c>
      <c r="AG90" t="n">
        <v>9</v>
      </c>
      <c r="AH90" t="n">
        <v>411063.8624477583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332.073022460499</v>
      </c>
      <c r="AB91" t="n">
        <v>454.3569593582597</v>
      </c>
      <c r="AC91" t="n">
        <v>410.9937688511041</v>
      </c>
      <c r="AD91" t="n">
        <v>332073.022460499</v>
      </c>
      <c r="AE91" t="n">
        <v>454356.9593582597</v>
      </c>
      <c r="AF91" t="n">
        <v>2.590596470096881e-06</v>
      </c>
      <c r="AG91" t="n">
        <v>9</v>
      </c>
      <c r="AH91" t="n">
        <v>410993.7688511041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332.4522877777268</v>
      </c>
      <c r="AB92" t="n">
        <v>454.8758868972956</v>
      </c>
      <c r="AC92" t="n">
        <v>411.4631706741338</v>
      </c>
      <c r="AD92" t="n">
        <v>332452.2877777268</v>
      </c>
      <c r="AE92" t="n">
        <v>454875.8868972956</v>
      </c>
      <c r="AF92" t="n">
        <v>2.590379356748734e-06</v>
      </c>
      <c r="AG92" t="n">
        <v>9</v>
      </c>
      <c r="AH92" t="n">
        <v>411463.1706741338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332.5794799139276</v>
      </c>
      <c r="AB93" t="n">
        <v>455.0499167893666</v>
      </c>
      <c r="AC93" t="n">
        <v>411.6205913975581</v>
      </c>
      <c r="AD93" t="n">
        <v>332579.4799139276</v>
      </c>
      <c r="AE93" t="n">
        <v>455049.9167893666</v>
      </c>
      <c r="AF93" t="n">
        <v>2.590668841212931e-06</v>
      </c>
      <c r="AG93" t="n">
        <v>9</v>
      </c>
      <c r="AH93" t="n">
        <v>411620.5913975582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332.9950495247624</v>
      </c>
      <c r="AB94" t="n">
        <v>455.618517464548</v>
      </c>
      <c r="AC94" t="n">
        <v>412.1349256223362</v>
      </c>
      <c r="AD94" t="n">
        <v>332995.0495247624</v>
      </c>
      <c r="AE94" t="n">
        <v>455618.517464548</v>
      </c>
      <c r="AF94" t="n">
        <v>2.589872758936389e-06</v>
      </c>
      <c r="AG94" t="n">
        <v>9</v>
      </c>
      <c r="AH94" t="n">
        <v>412134.9256223362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333.3294622889685</v>
      </c>
      <c r="AB95" t="n">
        <v>456.0760757617847</v>
      </c>
      <c r="AC95" t="n">
        <v>412.5488151978718</v>
      </c>
      <c r="AD95" t="n">
        <v>333329.4622889685</v>
      </c>
      <c r="AE95" t="n">
        <v>456076.0757617847</v>
      </c>
      <c r="AF95" t="n">
        <v>2.589728016704291e-06</v>
      </c>
      <c r="AG95" t="n">
        <v>9</v>
      </c>
      <c r="AH95" t="n">
        <v>412548.8151978718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333.5927364908245</v>
      </c>
      <c r="AB96" t="n">
        <v>456.4362991396023</v>
      </c>
      <c r="AC96" t="n">
        <v>412.8746593620872</v>
      </c>
      <c r="AD96" t="n">
        <v>333592.7364908245</v>
      </c>
      <c r="AE96" t="n">
        <v>456436.2991396023</v>
      </c>
      <c r="AF96" t="n">
        <v>2.58980038782034e-06</v>
      </c>
      <c r="AG96" t="n">
        <v>9</v>
      </c>
      <c r="AH96" t="n">
        <v>412874.6593620873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333.7993281308816</v>
      </c>
      <c r="AB97" t="n">
        <v>456.7189669357082</v>
      </c>
      <c r="AC97" t="n">
        <v>413.1303497404595</v>
      </c>
      <c r="AD97" t="n">
        <v>333799.3281308816</v>
      </c>
      <c r="AE97" t="n">
        <v>456718.9669357082</v>
      </c>
      <c r="AF97" t="n">
        <v>2.589872758936389e-06</v>
      </c>
      <c r="AG97" t="n">
        <v>9</v>
      </c>
      <c r="AH97" t="n">
        <v>413130.3497404595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334.0661956319877</v>
      </c>
      <c r="AB98" t="n">
        <v>457.0841068240848</v>
      </c>
      <c r="AC98" t="n">
        <v>413.4606411903665</v>
      </c>
      <c r="AD98" t="n">
        <v>334066.1956319877</v>
      </c>
      <c r="AE98" t="n">
        <v>457084.1068240848</v>
      </c>
      <c r="AF98" t="n">
        <v>2.589728016704291e-06</v>
      </c>
      <c r="AG98" t="n">
        <v>9</v>
      </c>
      <c r="AH98" t="n">
        <v>413460.6411903665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334.4660340237218</v>
      </c>
      <c r="AB99" t="n">
        <v>457.6311833512803</v>
      </c>
      <c r="AC99" t="n">
        <v>413.9555055016332</v>
      </c>
      <c r="AD99" t="n">
        <v>334466.0340237218</v>
      </c>
      <c r="AE99" t="n">
        <v>457631.1833512803</v>
      </c>
      <c r="AF99" t="n">
        <v>2.589510903356144e-06</v>
      </c>
      <c r="AG99" t="n">
        <v>9</v>
      </c>
      <c r="AH99" t="n">
        <v>413955.5055016332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579.2584689038981</v>
      </c>
      <c r="AB2" t="n">
        <v>792.5669922343751</v>
      </c>
      <c r="AC2" t="n">
        <v>716.9255108702856</v>
      </c>
      <c r="AD2" t="n">
        <v>579258.4689038981</v>
      </c>
      <c r="AE2" t="n">
        <v>792566.9922343751</v>
      </c>
      <c r="AF2" t="n">
        <v>1.680966858291018e-06</v>
      </c>
      <c r="AG2" t="n">
        <v>13</v>
      </c>
      <c r="AH2" t="n">
        <v>716925.5108702856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490.0422072258878</v>
      </c>
      <c r="AB3" t="n">
        <v>670.4973670628412</v>
      </c>
      <c r="AC3" t="n">
        <v>606.506039399328</v>
      </c>
      <c r="AD3" t="n">
        <v>490042.2072258878</v>
      </c>
      <c r="AE3" t="n">
        <v>670497.3670628412</v>
      </c>
      <c r="AF3" t="n">
        <v>1.880767657499573e-06</v>
      </c>
      <c r="AG3" t="n">
        <v>12</v>
      </c>
      <c r="AH3" t="n">
        <v>606506.0393993279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437.6934588907154</v>
      </c>
      <c r="AB4" t="n">
        <v>598.8715001268757</v>
      </c>
      <c r="AC4" t="n">
        <v>541.7160446761953</v>
      </c>
      <c r="AD4" t="n">
        <v>437693.4588907154</v>
      </c>
      <c r="AE4" t="n">
        <v>598871.5001268757</v>
      </c>
      <c r="AF4" t="n">
        <v>2.020083780277319e-06</v>
      </c>
      <c r="AG4" t="n">
        <v>11</v>
      </c>
      <c r="AH4" t="n">
        <v>541716.0446761954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409.3148902628768</v>
      </c>
      <c r="AB5" t="n">
        <v>560.0426905561791</v>
      </c>
      <c r="AC5" t="n">
        <v>506.5930021943494</v>
      </c>
      <c r="AD5" t="n">
        <v>409314.8902628768</v>
      </c>
      <c r="AE5" t="n">
        <v>560042.690556179</v>
      </c>
      <c r="AF5" t="n">
        <v>2.125092934919218e-06</v>
      </c>
      <c r="AG5" t="n">
        <v>11</v>
      </c>
      <c r="AH5" t="n">
        <v>506593.0021943494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381.5100488413759</v>
      </c>
      <c r="AB6" t="n">
        <v>521.9988798602515</v>
      </c>
      <c r="AC6" t="n">
        <v>472.1800393964176</v>
      </c>
      <c r="AD6" t="n">
        <v>381510.0488413759</v>
      </c>
      <c r="AE6" t="n">
        <v>521998.8798602515</v>
      </c>
      <c r="AF6" t="n">
        <v>2.205415988576409e-06</v>
      </c>
      <c r="AG6" t="n">
        <v>10</v>
      </c>
      <c r="AH6" t="n">
        <v>472180.0393964176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366.3189053404195</v>
      </c>
      <c r="AB7" t="n">
        <v>501.2136871362911</v>
      </c>
      <c r="AC7" t="n">
        <v>453.3785562938307</v>
      </c>
      <c r="AD7" t="n">
        <v>366318.9053404195</v>
      </c>
      <c r="AE7" t="n">
        <v>501213.6871362911</v>
      </c>
      <c r="AF7" t="n">
        <v>2.272165415710286e-06</v>
      </c>
      <c r="AG7" t="n">
        <v>10</v>
      </c>
      <c r="AH7" t="n">
        <v>453378.5562938307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354.7812165026317</v>
      </c>
      <c r="AB8" t="n">
        <v>485.4273122615222</v>
      </c>
      <c r="AC8" t="n">
        <v>439.0988108807936</v>
      </c>
      <c r="AD8" t="n">
        <v>354781.2165026317</v>
      </c>
      <c r="AE8" t="n">
        <v>485427.3122615222</v>
      </c>
      <c r="AF8" t="n">
        <v>2.325564957417388e-06</v>
      </c>
      <c r="AG8" t="n">
        <v>10</v>
      </c>
      <c r="AH8" t="n">
        <v>439098.8108807935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346.9454579583786</v>
      </c>
      <c r="AB9" t="n">
        <v>474.7060817320058</v>
      </c>
      <c r="AC9" t="n">
        <v>429.4007995456725</v>
      </c>
      <c r="AD9" t="n">
        <v>346945.4579583786</v>
      </c>
      <c r="AE9" t="n">
        <v>474706.0817320058</v>
      </c>
      <c r="AF9" t="n">
        <v>2.363675524194384e-06</v>
      </c>
      <c r="AG9" t="n">
        <v>10</v>
      </c>
      <c r="AH9" t="n">
        <v>429400.7995456725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330.1593070708448</v>
      </c>
      <c r="AB10" t="n">
        <v>451.7385295349703</v>
      </c>
      <c r="AC10" t="n">
        <v>408.6252382951602</v>
      </c>
      <c r="AD10" t="n">
        <v>330159.3070708448</v>
      </c>
      <c r="AE10" t="n">
        <v>451738.5295349703</v>
      </c>
      <c r="AF10" t="n">
        <v>2.404247243033299e-06</v>
      </c>
      <c r="AG10" t="n">
        <v>9</v>
      </c>
      <c r="AH10" t="n">
        <v>408625.2382951602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323.8339711973039</v>
      </c>
      <c r="AB11" t="n">
        <v>443.0839259386675</v>
      </c>
      <c r="AC11" t="n">
        <v>400.7966179192761</v>
      </c>
      <c r="AD11" t="n">
        <v>323833.9711973039</v>
      </c>
      <c r="AE11" t="n">
        <v>443083.9259386675</v>
      </c>
      <c r="AF11" t="n">
        <v>2.436093059107227e-06</v>
      </c>
      <c r="AG11" t="n">
        <v>9</v>
      </c>
      <c r="AH11" t="n">
        <v>400796.6179192761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318.9238652029004</v>
      </c>
      <c r="AB12" t="n">
        <v>436.3657022985365</v>
      </c>
      <c r="AC12" t="n">
        <v>394.7195721142731</v>
      </c>
      <c r="AD12" t="n">
        <v>318923.8652029004</v>
      </c>
      <c r="AE12" t="n">
        <v>436365.7022985365</v>
      </c>
      <c r="AF12" t="n">
        <v>2.460033356436808e-06</v>
      </c>
      <c r="AG12" t="n">
        <v>9</v>
      </c>
      <c r="AH12" t="n">
        <v>394719.5721142731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313.5831222409117</v>
      </c>
      <c r="AB13" t="n">
        <v>429.0582621609931</v>
      </c>
      <c r="AC13" t="n">
        <v>388.1095438074001</v>
      </c>
      <c r="AD13" t="n">
        <v>313583.1222409117</v>
      </c>
      <c r="AE13" t="n">
        <v>429058.2621609931</v>
      </c>
      <c r="AF13" t="n">
        <v>2.486807707655872e-06</v>
      </c>
      <c r="AG13" t="n">
        <v>9</v>
      </c>
      <c r="AH13" t="n">
        <v>388109.5438074002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309.5660589136818</v>
      </c>
      <c r="AB14" t="n">
        <v>423.5619388963507</v>
      </c>
      <c r="AC14" t="n">
        <v>383.137781920997</v>
      </c>
      <c r="AD14" t="n">
        <v>309566.0589136818</v>
      </c>
      <c r="AE14" t="n">
        <v>423561.9388963507</v>
      </c>
      <c r="AF14" t="n">
        <v>2.506198602689177e-06</v>
      </c>
      <c r="AG14" t="n">
        <v>9</v>
      </c>
      <c r="AH14" t="n">
        <v>383137.781920997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305.3544608781137</v>
      </c>
      <c r="AB15" t="n">
        <v>417.7994446614945</v>
      </c>
      <c r="AC15" t="n">
        <v>377.9252520482041</v>
      </c>
      <c r="AD15" t="n">
        <v>305354.4608781138</v>
      </c>
      <c r="AE15" t="n">
        <v>417799.4446614945</v>
      </c>
      <c r="AF15" t="n">
        <v>2.525440336991457e-06</v>
      </c>
      <c r="AG15" t="n">
        <v>9</v>
      </c>
      <c r="AH15" t="n">
        <v>377925.2520482041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301.4883296587295</v>
      </c>
      <c r="AB16" t="n">
        <v>412.5096333654611</v>
      </c>
      <c r="AC16" t="n">
        <v>373.1402929179674</v>
      </c>
      <c r="AD16" t="n">
        <v>301488.3296587295</v>
      </c>
      <c r="AE16" t="n">
        <v>412509.6333654611</v>
      </c>
      <c r="AF16" t="n">
        <v>2.543787106907584e-06</v>
      </c>
      <c r="AG16" t="n">
        <v>9</v>
      </c>
      <c r="AH16" t="n">
        <v>373140.2929179674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298.3399640250773</v>
      </c>
      <c r="AB17" t="n">
        <v>408.2019006094093</v>
      </c>
      <c r="AC17" t="n">
        <v>369.2436841302122</v>
      </c>
      <c r="AD17" t="n">
        <v>298339.9640250774</v>
      </c>
      <c r="AE17" t="n">
        <v>408201.9006094093</v>
      </c>
      <c r="AF17" t="n">
        <v>2.55825569781705e-06</v>
      </c>
      <c r="AG17" t="n">
        <v>9</v>
      </c>
      <c r="AH17" t="n">
        <v>369243.6841302122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295.7656837833919</v>
      </c>
      <c r="AB18" t="n">
        <v>404.6796568135063</v>
      </c>
      <c r="AC18" t="n">
        <v>366.05759833869</v>
      </c>
      <c r="AD18" t="n">
        <v>295765.6837833918</v>
      </c>
      <c r="AE18" t="n">
        <v>404679.6568135063</v>
      </c>
      <c r="AF18" t="n">
        <v>2.569442752643956e-06</v>
      </c>
      <c r="AG18" t="n">
        <v>9</v>
      </c>
      <c r="AH18" t="n">
        <v>366057.59833869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292.8713167025597</v>
      </c>
      <c r="AB19" t="n">
        <v>400.7194560830482</v>
      </c>
      <c r="AC19" t="n">
        <v>362.4753536077701</v>
      </c>
      <c r="AD19" t="n">
        <v>292871.3167025598</v>
      </c>
      <c r="AE19" t="n">
        <v>400719.4560830481</v>
      </c>
      <c r="AF19" t="n">
        <v>2.579958584181249e-06</v>
      </c>
      <c r="AG19" t="n">
        <v>9</v>
      </c>
      <c r="AH19" t="n">
        <v>362475.3536077701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289.1440039393701</v>
      </c>
      <c r="AB20" t="n">
        <v>395.6195823230182</v>
      </c>
      <c r="AC20" t="n">
        <v>357.8622046416797</v>
      </c>
      <c r="AD20" t="n">
        <v>289144.00393937</v>
      </c>
      <c r="AE20" t="n">
        <v>395619.5823230182</v>
      </c>
      <c r="AF20" t="n">
        <v>2.596664586056097e-06</v>
      </c>
      <c r="AG20" t="n">
        <v>9</v>
      </c>
      <c r="AH20" t="n">
        <v>357862.2046416797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287.8142210667456</v>
      </c>
      <c r="AB21" t="n">
        <v>393.8001147308136</v>
      </c>
      <c r="AC21" t="n">
        <v>356.2163844828362</v>
      </c>
      <c r="AD21" t="n">
        <v>287814.2210667456</v>
      </c>
      <c r="AE21" t="n">
        <v>393800.1147308135</v>
      </c>
      <c r="AF21" t="n">
        <v>2.601064827621347e-06</v>
      </c>
      <c r="AG21" t="n">
        <v>9</v>
      </c>
      <c r="AH21" t="n">
        <v>356216.3844828362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284.4490820857008</v>
      </c>
      <c r="AB22" t="n">
        <v>389.195783117494</v>
      </c>
      <c r="AC22" t="n">
        <v>352.0514838164719</v>
      </c>
      <c r="AD22" t="n">
        <v>284449.0820857008</v>
      </c>
      <c r="AE22" t="n">
        <v>389195.783117494</v>
      </c>
      <c r="AF22" t="n">
        <v>2.614936775606711e-06</v>
      </c>
      <c r="AG22" t="n">
        <v>9</v>
      </c>
      <c r="AH22" t="n">
        <v>352051.4838164719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282.2057466147959</v>
      </c>
      <c r="AB23" t="n">
        <v>386.1263525572257</v>
      </c>
      <c r="AC23" t="n">
        <v>349.2749954009028</v>
      </c>
      <c r="AD23" t="n">
        <v>282205.7466147959</v>
      </c>
      <c r="AE23" t="n">
        <v>386126.3525572257</v>
      </c>
      <c r="AF23" t="n">
        <v>2.624781383854389e-06</v>
      </c>
      <c r="AG23" t="n">
        <v>9</v>
      </c>
      <c r="AH23" t="n">
        <v>349274.9954009028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280.5711401868073</v>
      </c>
      <c r="AB24" t="n">
        <v>383.8898119287057</v>
      </c>
      <c r="AC24" t="n">
        <v>347.2519070709643</v>
      </c>
      <c r="AD24" t="n">
        <v>280571.1401868073</v>
      </c>
      <c r="AE24" t="n">
        <v>383889.8119287057</v>
      </c>
      <c r="AF24" t="n">
        <v>2.630598652364381e-06</v>
      </c>
      <c r="AG24" t="n">
        <v>9</v>
      </c>
      <c r="AH24" t="n">
        <v>347251.9070709642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277.8186893405868</v>
      </c>
      <c r="AB25" t="n">
        <v>380.1237872513457</v>
      </c>
      <c r="AC25" t="n">
        <v>343.8453065031625</v>
      </c>
      <c r="AD25" t="n">
        <v>277818.6893405868</v>
      </c>
      <c r="AE25" t="n">
        <v>380123.7872513457</v>
      </c>
      <c r="AF25" t="n">
        <v>2.636714242336423e-06</v>
      </c>
      <c r="AG25" t="n">
        <v>9</v>
      </c>
      <c r="AH25" t="n">
        <v>343845.3065031625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275.7228726567911</v>
      </c>
      <c r="AB26" t="n">
        <v>377.2561984036698</v>
      </c>
      <c r="AC26" t="n">
        <v>341.2513963104227</v>
      </c>
      <c r="AD26" t="n">
        <v>275722.8726567911</v>
      </c>
      <c r="AE26" t="n">
        <v>377256.1984036698</v>
      </c>
      <c r="AF26" t="n">
        <v>2.645813046928974e-06</v>
      </c>
      <c r="AG26" t="n">
        <v>9</v>
      </c>
      <c r="AH26" t="n">
        <v>341251.3963104227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272.8265061978713</v>
      </c>
      <c r="AB27" t="n">
        <v>373.2932620359056</v>
      </c>
      <c r="AC27" t="n">
        <v>337.6666770275818</v>
      </c>
      <c r="AD27" t="n">
        <v>272826.5061978712</v>
      </c>
      <c r="AE27" t="n">
        <v>373293.2620359056</v>
      </c>
      <c r="AF27" t="n">
        <v>2.654688110424987e-06</v>
      </c>
      <c r="AG27" t="n">
        <v>9</v>
      </c>
      <c r="AH27" t="n">
        <v>337666.6770275818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270.8444992569455</v>
      </c>
      <c r="AB28" t="n">
        <v>370.5813926993561</v>
      </c>
      <c r="AC28" t="n">
        <v>335.21362469438</v>
      </c>
      <c r="AD28" t="n">
        <v>270844.4992569455</v>
      </c>
      <c r="AE28" t="n">
        <v>370581.3926993561</v>
      </c>
      <c r="AF28" t="n">
        <v>2.658566289431648e-06</v>
      </c>
      <c r="AG28" t="n">
        <v>9</v>
      </c>
      <c r="AH28" t="n">
        <v>335213.62469438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269.3146054695108</v>
      </c>
      <c r="AB29" t="n">
        <v>368.4881245252375</v>
      </c>
      <c r="AC29" t="n">
        <v>333.3201350968789</v>
      </c>
      <c r="AD29" t="n">
        <v>269314.6054695108</v>
      </c>
      <c r="AE29" t="n">
        <v>368488.1245252375</v>
      </c>
      <c r="AF29" t="n">
        <v>2.665054781231254e-06</v>
      </c>
      <c r="AG29" t="n">
        <v>9</v>
      </c>
      <c r="AH29" t="n">
        <v>333320.1350968789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266.7231990960877</v>
      </c>
      <c r="AB30" t="n">
        <v>364.9424480003395</v>
      </c>
      <c r="AC30" t="n">
        <v>330.112852963129</v>
      </c>
      <c r="AD30" t="n">
        <v>266723.1990960877</v>
      </c>
      <c r="AE30" t="n">
        <v>364942.4480003396</v>
      </c>
      <c r="AF30" t="n">
        <v>2.671394112299834e-06</v>
      </c>
      <c r="AG30" t="n">
        <v>9</v>
      </c>
      <c r="AH30" t="n">
        <v>330112.852963129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264.5706160674327</v>
      </c>
      <c r="AB31" t="n">
        <v>361.9971889352727</v>
      </c>
      <c r="AC31" t="n">
        <v>327.4486852895351</v>
      </c>
      <c r="AD31" t="n">
        <v>264570.6160674327</v>
      </c>
      <c r="AE31" t="n">
        <v>361997.1889352727</v>
      </c>
      <c r="AF31" t="n">
        <v>2.677509702271876e-06</v>
      </c>
      <c r="AG31" t="n">
        <v>9</v>
      </c>
      <c r="AH31" t="n">
        <v>327448.6852895351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262.9619271375069</v>
      </c>
      <c r="AB32" t="n">
        <v>359.7961097710015</v>
      </c>
      <c r="AC32" t="n">
        <v>325.4576740314679</v>
      </c>
      <c r="AD32" t="n">
        <v>262961.9271375069</v>
      </c>
      <c r="AE32" t="n">
        <v>359796.1097710015</v>
      </c>
      <c r="AF32" t="n">
        <v>2.682133684933664e-06</v>
      </c>
      <c r="AG32" t="n">
        <v>9</v>
      </c>
      <c r="AH32" t="n">
        <v>325457.6740314679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259.585752087534</v>
      </c>
      <c r="AB33" t="n">
        <v>355.1766781212975</v>
      </c>
      <c r="AC33" t="n">
        <v>321.2791144549986</v>
      </c>
      <c r="AD33" t="n">
        <v>259585.752087534</v>
      </c>
      <c r="AE33" t="n">
        <v>355176.6781212975</v>
      </c>
      <c r="AF33" t="n">
        <v>2.689218819657372e-06</v>
      </c>
      <c r="AG33" t="n">
        <v>9</v>
      </c>
      <c r="AH33" t="n">
        <v>321279.1144549986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258.2553418699581</v>
      </c>
      <c r="AB34" t="n">
        <v>353.3563521680537</v>
      </c>
      <c r="AC34" t="n">
        <v>319.6325178558889</v>
      </c>
      <c r="AD34" t="n">
        <v>258255.3418699581</v>
      </c>
      <c r="AE34" t="n">
        <v>353356.3521680537</v>
      </c>
      <c r="AF34" t="n">
        <v>2.690039203678012e-06</v>
      </c>
      <c r="AG34" t="n">
        <v>9</v>
      </c>
      <c r="AH34" t="n">
        <v>319632.5178558889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257.5545343384977</v>
      </c>
      <c r="AB35" t="n">
        <v>352.3974763858967</v>
      </c>
      <c r="AC35" t="n">
        <v>318.7651558326965</v>
      </c>
      <c r="AD35" t="n">
        <v>257554.5343384977</v>
      </c>
      <c r="AE35" t="n">
        <v>352397.4763858967</v>
      </c>
      <c r="AF35" t="n">
        <v>2.694886927436338e-06</v>
      </c>
      <c r="AG35" t="n">
        <v>9</v>
      </c>
      <c r="AH35" t="n">
        <v>318765.1558326965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257.2812805431184</v>
      </c>
      <c r="AB36" t="n">
        <v>352.0235984879523</v>
      </c>
      <c r="AC36" t="n">
        <v>318.4269603165907</v>
      </c>
      <c r="AD36" t="n">
        <v>257281.2805431184</v>
      </c>
      <c r="AE36" t="n">
        <v>352023.5984879523</v>
      </c>
      <c r="AF36" t="n">
        <v>2.694066543415698e-06</v>
      </c>
      <c r="AG36" t="n">
        <v>9</v>
      </c>
      <c r="AH36" t="n">
        <v>318426.9603165907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246.4168865566695</v>
      </c>
      <c r="AB37" t="n">
        <v>337.1584553324652</v>
      </c>
      <c r="AC37" t="n">
        <v>304.9805255604992</v>
      </c>
      <c r="AD37" t="n">
        <v>246416.8865566695</v>
      </c>
      <c r="AE37" t="n">
        <v>337158.4553324652</v>
      </c>
      <c r="AF37" t="n">
        <v>2.699212588636076e-06</v>
      </c>
      <c r="AG37" t="n">
        <v>8</v>
      </c>
      <c r="AH37" t="n">
        <v>304980.5255604992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246.7024549573726</v>
      </c>
      <c r="AB38" t="n">
        <v>337.5491826166957</v>
      </c>
      <c r="AC38" t="n">
        <v>305.333962381112</v>
      </c>
      <c r="AD38" t="n">
        <v>246702.4549573726</v>
      </c>
      <c r="AE38" t="n">
        <v>337549.1826166957</v>
      </c>
      <c r="AF38" t="n">
        <v>2.698541365346462e-06</v>
      </c>
      <c r="AG38" t="n">
        <v>8</v>
      </c>
      <c r="AH38" t="n">
        <v>305333.962381112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246.4734014118499</v>
      </c>
      <c r="AB39" t="n">
        <v>337.2357814505824</v>
      </c>
      <c r="AC39" t="n">
        <v>305.0504717824313</v>
      </c>
      <c r="AD39" t="n">
        <v>246473.4014118499</v>
      </c>
      <c r="AE39" t="n">
        <v>337235.7814505824</v>
      </c>
      <c r="AF39" t="n">
        <v>2.698466784980949e-06</v>
      </c>
      <c r="AG39" t="n">
        <v>8</v>
      </c>
      <c r="AH39" t="n">
        <v>305050.4717824312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246.7974062673746</v>
      </c>
      <c r="AB40" t="n">
        <v>337.6790991879965</v>
      </c>
      <c r="AC40" t="n">
        <v>305.451479897187</v>
      </c>
      <c r="AD40" t="n">
        <v>246797.4062673746</v>
      </c>
      <c r="AE40" t="n">
        <v>337679.0991879965</v>
      </c>
      <c r="AF40" t="n">
        <v>2.698317624249923e-06</v>
      </c>
      <c r="AG40" t="n">
        <v>8</v>
      </c>
      <c r="AH40" t="n">
        <v>305451.479897187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961.5671057357733</v>
      </c>
      <c r="AB2" t="n">
        <v>1315.658535414442</v>
      </c>
      <c r="AC2" t="n">
        <v>1190.093931332839</v>
      </c>
      <c r="AD2" t="n">
        <v>961567.1057357733</v>
      </c>
      <c r="AE2" t="n">
        <v>1315658.535414442</v>
      </c>
      <c r="AF2" t="n">
        <v>1.297382000570617e-06</v>
      </c>
      <c r="AG2" t="n">
        <v>17</v>
      </c>
      <c r="AH2" t="n">
        <v>1190093.931332839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745.2919117588408</v>
      </c>
      <c r="AB3" t="n">
        <v>1019.741273627042</v>
      </c>
      <c r="AC3" t="n">
        <v>922.4185976879431</v>
      </c>
      <c r="AD3" t="n">
        <v>745291.9117588408</v>
      </c>
      <c r="AE3" t="n">
        <v>1019741.273627042</v>
      </c>
      <c r="AF3" t="n">
        <v>1.525768590914419e-06</v>
      </c>
      <c r="AG3" t="n">
        <v>14</v>
      </c>
      <c r="AH3" t="n">
        <v>922418.5976879431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643.7535817920239</v>
      </c>
      <c r="AB4" t="n">
        <v>880.8120510114767</v>
      </c>
      <c r="AC4" t="n">
        <v>796.7485850904186</v>
      </c>
      <c r="AD4" t="n">
        <v>643753.5817920238</v>
      </c>
      <c r="AE4" t="n">
        <v>880812.0510114767</v>
      </c>
      <c r="AF4" t="n">
        <v>1.687137420187736e-06</v>
      </c>
      <c r="AG4" t="n">
        <v>13</v>
      </c>
      <c r="AH4" t="n">
        <v>796748.5850904186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577.4774895944215</v>
      </c>
      <c r="AB5" t="n">
        <v>790.1301777718872</v>
      </c>
      <c r="AC5" t="n">
        <v>714.7212625600072</v>
      </c>
      <c r="AD5" t="n">
        <v>577477.4895944215</v>
      </c>
      <c r="AE5" t="n">
        <v>790130.1777718873</v>
      </c>
      <c r="AF5" t="n">
        <v>1.812402897259505e-06</v>
      </c>
      <c r="AG5" t="n">
        <v>12</v>
      </c>
      <c r="AH5" t="n">
        <v>714721.2625600072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540.5301012856855</v>
      </c>
      <c r="AB6" t="n">
        <v>739.5771310841427</v>
      </c>
      <c r="AC6" t="n">
        <v>668.9929276964941</v>
      </c>
      <c r="AD6" t="n">
        <v>540530.1012856856</v>
      </c>
      <c r="AE6" t="n">
        <v>739577.1310841427</v>
      </c>
      <c r="AF6" t="n">
        <v>1.908507974476177e-06</v>
      </c>
      <c r="AG6" t="n">
        <v>12</v>
      </c>
      <c r="AH6" t="n">
        <v>668992.9276964942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503.4539982648802</v>
      </c>
      <c r="AB7" t="n">
        <v>688.847971248852</v>
      </c>
      <c r="AC7" t="n">
        <v>623.1052876770607</v>
      </c>
      <c r="AD7" t="n">
        <v>503453.9982648802</v>
      </c>
      <c r="AE7" t="n">
        <v>688847.971248852</v>
      </c>
      <c r="AF7" t="n">
        <v>1.990434812164306e-06</v>
      </c>
      <c r="AG7" t="n">
        <v>11</v>
      </c>
      <c r="AH7" t="n">
        <v>623105.2876770607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483.0138928766586</v>
      </c>
      <c r="AB8" t="n">
        <v>660.8809173028801</v>
      </c>
      <c r="AC8" t="n">
        <v>597.8073701076855</v>
      </c>
      <c r="AD8" t="n">
        <v>483013.8928766586</v>
      </c>
      <c r="AE8" t="n">
        <v>660880.9173028801</v>
      </c>
      <c r="AF8" t="n">
        <v>2.055990899056591e-06</v>
      </c>
      <c r="AG8" t="n">
        <v>11</v>
      </c>
      <c r="AH8" t="n">
        <v>597807.3701076856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467.6739646138926</v>
      </c>
      <c r="AB9" t="n">
        <v>639.8921507038914</v>
      </c>
      <c r="AC9" t="n">
        <v>578.8217419349855</v>
      </c>
      <c r="AD9" t="n">
        <v>467673.9646138926</v>
      </c>
      <c r="AE9" t="n">
        <v>639892.1507038914</v>
      </c>
      <c r="AF9" t="n">
        <v>2.108026499800522e-06</v>
      </c>
      <c r="AG9" t="n">
        <v>11</v>
      </c>
      <c r="AH9" t="n">
        <v>578821.7419349855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445.2585066506659</v>
      </c>
      <c r="AB10" t="n">
        <v>609.2223322183925</v>
      </c>
      <c r="AC10" t="n">
        <v>551.0790078803819</v>
      </c>
      <c r="AD10" t="n">
        <v>445258.5066506659</v>
      </c>
      <c r="AE10" t="n">
        <v>609222.3322183925</v>
      </c>
      <c r="AF10" t="n">
        <v>2.158015756694974e-06</v>
      </c>
      <c r="AG10" t="n">
        <v>10</v>
      </c>
      <c r="AH10" t="n">
        <v>551079.0078803819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434.9775535792774</v>
      </c>
      <c r="AB11" t="n">
        <v>595.1554786624802</v>
      </c>
      <c r="AC11" t="n">
        <v>538.3546750848928</v>
      </c>
      <c r="AD11" t="n">
        <v>434977.5535792774</v>
      </c>
      <c r="AE11" t="n">
        <v>595155.4786624801</v>
      </c>
      <c r="AF11" t="n">
        <v>2.196457787581643e-06</v>
      </c>
      <c r="AG11" t="n">
        <v>10</v>
      </c>
      <c r="AH11" t="n">
        <v>538354.6750848929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426.0430239619683</v>
      </c>
      <c r="AB12" t="n">
        <v>582.9308610764499</v>
      </c>
      <c r="AC12" t="n">
        <v>527.2967578439147</v>
      </c>
      <c r="AD12" t="n">
        <v>426043.0239619683</v>
      </c>
      <c r="AE12" t="n">
        <v>582930.8610764499</v>
      </c>
      <c r="AF12" t="n">
        <v>2.23124563302281e-06</v>
      </c>
      <c r="AG12" t="n">
        <v>10</v>
      </c>
      <c r="AH12" t="n">
        <v>527296.7578439148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418.4403961418804</v>
      </c>
      <c r="AB13" t="n">
        <v>572.5286102887378</v>
      </c>
      <c r="AC13" t="n">
        <v>517.8872832717312</v>
      </c>
      <c r="AD13" t="n">
        <v>418440.3961418804</v>
      </c>
      <c r="AE13" t="n">
        <v>572528.6102887378</v>
      </c>
      <c r="AF13" t="n">
        <v>2.260698367713548e-06</v>
      </c>
      <c r="AG13" t="n">
        <v>10</v>
      </c>
      <c r="AH13" t="n">
        <v>517887.2832717312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410.8172384734464</v>
      </c>
      <c r="AB14" t="n">
        <v>562.0982696568057</v>
      </c>
      <c r="AC14" t="n">
        <v>508.4523997106356</v>
      </c>
      <c r="AD14" t="n">
        <v>410817.2384734464</v>
      </c>
      <c r="AE14" t="n">
        <v>562098.2696568057</v>
      </c>
      <c r="AF14" t="n">
        <v>2.292416697380495e-06</v>
      </c>
      <c r="AG14" t="n">
        <v>10</v>
      </c>
      <c r="AH14" t="n">
        <v>508452.3997106357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406.3192590433107</v>
      </c>
      <c r="AB15" t="n">
        <v>555.9439357636466</v>
      </c>
      <c r="AC15" t="n">
        <v>502.8854268065777</v>
      </c>
      <c r="AD15" t="n">
        <v>406319.2590433107</v>
      </c>
      <c r="AE15" t="n">
        <v>555943.9357636465</v>
      </c>
      <c r="AF15" t="n">
        <v>2.311710796532739e-06</v>
      </c>
      <c r="AG15" t="n">
        <v>10</v>
      </c>
      <c r="AH15" t="n">
        <v>502885.4268065777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400.9858828190989</v>
      </c>
      <c r="AB16" t="n">
        <v>548.6465751217269</v>
      </c>
      <c r="AC16" t="n">
        <v>496.284516022413</v>
      </c>
      <c r="AD16" t="n">
        <v>400985.8828190989</v>
      </c>
      <c r="AE16" t="n">
        <v>548646.5751217268</v>
      </c>
      <c r="AF16" t="n">
        <v>2.333928244041384e-06</v>
      </c>
      <c r="AG16" t="n">
        <v>10</v>
      </c>
      <c r="AH16" t="n">
        <v>496284.516022413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386.9319245002286</v>
      </c>
      <c r="AB17" t="n">
        <v>529.4173293329661</v>
      </c>
      <c r="AC17" t="n">
        <v>478.8904824633156</v>
      </c>
      <c r="AD17" t="n">
        <v>386931.9245002286</v>
      </c>
      <c r="AE17" t="n">
        <v>529417.3293329661</v>
      </c>
      <c r="AF17" t="n">
        <v>2.356438026385669e-06</v>
      </c>
      <c r="AG17" t="n">
        <v>9</v>
      </c>
      <c r="AH17" t="n">
        <v>478890.4824633156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382.8812488859292</v>
      </c>
      <c r="AB18" t="n">
        <v>523.8750162542858</v>
      </c>
      <c r="AC18" t="n">
        <v>473.8771199661792</v>
      </c>
      <c r="AD18" t="n">
        <v>382881.2488859292</v>
      </c>
      <c r="AE18" t="n">
        <v>523875.0162542858</v>
      </c>
      <c r="AF18" t="n">
        <v>2.373393446852793e-06</v>
      </c>
      <c r="AG18" t="n">
        <v>9</v>
      </c>
      <c r="AH18" t="n">
        <v>473877.1199661792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379.1798490078936</v>
      </c>
      <c r="AB19" t="n">
        <v>518.8105976469196</v>
      </c>
      <c r="AC19" t="n">
        <v>469.2960423627439</v>
      </c>
      <c r="AD19" t="n">
        <v>379179.8490078936</v>
      </c>
      <c r="AE19" t="n">
        <v>518810.5976469197</v>
      </c>
      <c r="AF19" t="n">
        <v>2.389691113939727e-06</v>
      </c>
      <c r="AG19" t="n">
        <v>9</v>
      </c>
      <c r="AH19" t="n">
        <v>469296.0423627439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375.5623276008235</v>
      </c>
      <c r="AB20" t="n">
        <v>513.8609452639855</v>
      </c>
      <c r="AC20" t="n">
        <v>464.8187778563562</v>
      </c>
      <c r="AD20" t="n">
        <v>375562.3276008235</v>
      </c>
      <c r="AE20" t="n">
        <v>513860.9452639855</v>
      </c>
      <c r="AF20" t="n">
        <v>2.40343085121481e-06</v>
      </c>
      <c r="AG20" t="n">
        <v>9</v>
      </c>
      <c r="AH20" t="n">
        <v>464818.7778563562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372.0639921517687</v>
      </c>
      <c r="AB21" t="n">
        <v>509.0743683669211</v>
      </c>
      <c r="AC21" t="n">
        <v>460.4890251403448</v>
      </c>
      <c r="AD21" t="n">
        <v>372063.9921517686</v>
      </c>
      <c r="AE21" t="n">
        <v>509074.3683669211</v>
      </c>
      <c r="AF21" t="n">
        <v>2.418632262668094e-06</v>
      </c>
      <c r="AG21" t="n">
        <v>9</v>
      </c>
      <c r="AH21" t="n">
        <v>460489.0251403448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369.3413450487996</v>
      </c>
      <c r="AB22" t="n">
        <v>505.3491224859259</v>
      </c>
      <c r="AC22" t="n">
        <v>457.1193114978162</v>
      </c>
      <c r="AD22" t="n">
        <v>369341.3450487995</v>
      </c>
      <c r="AE22" t="n">
        <v>505349.1224859259</v>
      </c>
      <c r="AF22" t="n">
        <v>2.430617990929336e-06</v>
      </c>
      <c r="AG22" t="n">
        <v>9</v>
      </c>
      <c r="AH22" t="n">
        <v>457119.3114978162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367.0232910678871</v>
      </c>
      <c r="AB23" t="n">
        <v>502.1774587639175</v>
      </c>
      <c r="AC23" t="n">
        <v>454.2503469099783</v>
      </c>
      <c r="AD23" t="n">
        <v>367023.2910678871</v>
      </c>
      <c r="AE23" t="n">
        <v>502177.4587639175</v>
      </c>
      <c r="AF23" t="n">
        <v>2.440557375341099e-06</v>
      </c>
      <c r="AG23" t="n">
        <v>9</v>
      </c>
      <c r="AH23" t="n">
        <v>454250.3469099783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362.7088417427917</v>
      </c>
      <c r="AB24" t="n">
        <v>496.2742388572512</v>
      </c>
      <c r="AC24" t="n">
        <v>448.9105220259831</v>
      </c>
      <c r="AD24" t="n">
        <v>362708.8417427917</v>
      </c>
      <c r="AE24" t="n">
        <v>496274.2388572512</v>
      </c>
      <c r="AF24" t="n">
        <v>2.456855042428032e-06</v>
      </c>
      <c r="AG24" t="n">
        <v>9</v>
      </c>
      <c r="AH24" t="n">
        <v>448910.5220259831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361.5636084225125</v>
      </c>
      <c r="AB25" t="n">
        <v>494.7072801043169</v>
      </c>
      <c r="AC25" t="n">
        <v>447.4931116171885</v>
      </c>
      <c r="AD25" t="n">
        <v>361563.6084225125</v>
      </c>
      <c r="AE25" t="n">
        <v>494707.2801043168</v>
      </c>
      <c r="AF25" t="n">
        <v>2.460728479000263e-06</v>
      </c>
      <c r="AG25" t="n">
        <v>9</v>
      </c>
      <c r="AH25" t="n">
        <v>447493.1116171885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358.2217104149299</v>
      </c>
      <c r="AB26" t="n">
        <v>490.1347478162076</v>
      </c>
      <c r="AC26" t="n">
        <v>443.3569753930669</v>
      </c>
      <c r="AD26" t="n">
        <v>358221.7104149299</v>
      </c>
      <c r="AE26" t="n">
        <v>490134.7478162076</v>
      </c>
      <c r="AF26" t="n">
        <v>2.473298876932786e-06</v>
      </c>
      <c r="AG26" t="n">
        <v>9</v>
      </c>
      <c r="AH26" t="n">
        <v>443356.9753930669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357.2973283265902</v>
      </c>
      <c r="AB27" t="n">
        <v>488.8699674620817</v>
      </c>
      <c r="AC27" t="n">
        <v>442.2129039008086</v>
      </c>
      <c r="AD27" t="n">
        <v>357297.3283265902</v>
      </c>
      <c r="AE27" t="n">
        <v>488869.9674620817</v>
      </c>
      <c r="AF27" t="n">
        <v>2.478195485429757e-06</v>
      </c>
      <c r="AG27" t="n">
        <v>9</v>
      </c>
      <c r="AH27" t="n">
        <v>442212.9039008085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353.9010424268548</v>
      </c>
      <c r="AB28" t="n">
        <v>484.2230192605046</v>
      </c>
      <c r="AC28" t="n">
        <v>438.009453913557</v>
      </c>
      <c r="AD28" t="n">
        <v>353901.0424268548</v>
      </c>
      <c r="AE28" t="n">
        <v>484223.0192605046</v>
      </c>
      <c r="AF28" t="n">
        <v>2.49076588336228e-06</v>
      </c>
      <c r="AG28" t="n">
        <v>9</v>
      </c>
      <c r="AH28" t="n">
        <v>438009.4539135571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351.812540869185</v>
      </c>
      <c r="AB29" t="n">
        <v>481.3654392911148</v>
      </c>
      <c r="AC29" t="n">
        <v>435.4245973658073</v>
      </c>
      <c r="AD29" t="n">
        <v>351812.540869185</v>
      </c>
      <c r="AE29" t="n">
        <v>481365.4392911148</v>
      </c>
      <c r="AF29" t="n">
        <v>2.499097426178022e-06</v>
      </c>
      <c r="AG29" t="n">
        <v>9</v>
      </c>
      <c r="AH29" t="n">
        <v>435424.5973658073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350.1424411966156</v>
      </c>
      <c r="AB30" t="n">
        <v>479.0803352395078</v>
      </c>
      <c r="AC30" t="n">
        <v>433.3575804377219</v>
      </c>
      <c r="AD30" t="n">
        <v>350142.4411966156</v>
      </c>
      <c r="AE30" t="n">
        <v>479080.3352395078</v>
      </c>
      <c r="AF30" t="n">
        <v>2.505309541435373e-06</v>
      </c>
      <c r="AG30" t="n">
        <v>9</v>
      </c>
      <c r="AH30" t="n">
        <v>433357.5804377219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348.6893913880497</v>
      </c>
      <c r="AB31" t="n">
        <v>477.0922083873947</v>
      </c>
      <c r="AC31" t="n">
        <v>431.5591976220209</v>
      </c>
      <c r="AD31" t="n">
        <v>348689.3913880497</v>
      </c>
      <c r="AE31" t="n">
        <v>477092.2083873947</v>
      </c>
      <c r="AF31" t="n">
        <v>2.509109894298694e-06</v>
      </c>
      <c r="AG31" t="n">
        <v>9</v>
      </c>
      <c r="AH31" t="n">
        <v>431559.1976220208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347.2199635686885</v>
      </c>
      <c r="AB32" t="n">
        <v>475.0816724183644</v>
      </c>
      <c r="AC32" t="n">
        <v>429.7405443840699</v>
      </c>
      <c r="AD32" t="n">
        <v>347219.9635686885</v>
      </c>
      <c r="AE32" t="n">
        <v>475081.6724183644</v>
      </c>
      <c r="AF32" t="n">
        <v>2.516125930354056e-06</v>
      </c>
      <c r="AG32" t="n">
        <v>9</v>
      </c>
      <c r="AH32" t="n">
        <v>429740.54438407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345.3545090013718</v>
      </c>
      <c r="AB33" t="n">
        <v>472.5292751813146</v>
      </c>
      <c r="AC33" t="n">
        <v>427.4317443570121</v>
      </c>
      <c r="AD33" t="n">
        <v>345354.5090013718</v>
      </c>
      <c r="AE33" t="n">
        <v>472529.2751813146</v>
      </c>
      <c r="AF33" t="n">
        <v>2.521899543357947e-06</v>
      </c>
      <c r="AG33" t="n">
        <v>9</v>
      </c>
      <c r="AH33" t="n">
        <v>427431.7443570121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343.3828460020947</v>
      </c>
      <c r="AB34" t="n">
        <v>469.8315588820712</v>
      </c>
      <c r="AC34" t="n">
        <v>424.9914943150998</v>
      </c>
      <c r="AD34" t="n">
        <v>343382.8460020947</v>
      </c>
      <c r="AE34" t="n">
        <v>469831.5588820712</v>
      </c>
      <c r="AF34" t="n">
        <v>2.528550160868759e-06</v>
      </c>
      <c r="AG34" t="n">
        <v>9</v>
      </c>
      <c r="AH34" t="n">
        <v>424991.4943150998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341.712113691672</v>
      </c>
      <c r="AB35" t="n">
        <v>467.5455892274433</v>
      </c>
      <c r="AC35" t="n">
        <v>422.9236943959311</v>
      </c>
      <c r="AD35" t="n">
        <v>341712.113691672</v>
      </c>
      <c r="AE35" t="n">
        <v>467545.5892274433</v>
      </c>
      <c r="AF35" t="n">
        <v>2.536077782886491e-06</v>
      </c>
      <c r="AG35" t="n">
        <v>9</v>
      </c>
      <c r="AH35" t="n">
        <v>422923.6943959311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339.7438344720297</v>
      </c>
      <c r="AB36" t="n">
        <v>464.852502764778</v>
      </c>
      <c r="AC36" t="n">
        <v>420.4876323254921</v>
      </c>
      <c r="AD36" t="n">
        <v>339743.8344720297</v>
      </c>
      <c r="AE36" t="n">
        <v>464852.502764778</v>
      </c>
      <c r="AF36" t="n">
        <v>2.541559061054742e-06</v>
      </c>
      <c r="AG36" t="n">
        <v>9</v>
      </c>
      <c r="AH36" t="n">
        <v>420487.6323254921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337.3102419789011</v>
      </c>
      <c r="AB37" t="n">
        <v>461.5227541531559</v>
      </c>
      <c r="AC37" t="n">
        <v>417.4756702480316</v>
      </c>
      <c r="AD37" t="n">
        <v>337310.2419789011</v>
      </c>
      <c r="AE37" t="n">
        <v>461522.7541531559</v>
      </c>
      <c r="AF37" t="n">
        <v>2.547332674058633e-06</v>
      </c>
      <c r="AG37" t="n">
        <v>9</v>
      </c>
      <c r="AH37" t="n">
        <v>417475.6702480316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336.6942524887343</v>
      </c>
      <c r="AB38" t="n">
        <v>460.6799301571712</v>
      </c>
      <c r="AC38" t="n">
        <v>416.7132841913128</v>
      </c>
      <c r="AD38" t="n">
        <v>336694.2524887343</v>
      </c>
      <c r="AE38" t="n">
        <v>460679.9301571712</v>
      </c>
      <c r="AF38" t="n">
        <v>2.549452101617023e-06</v>
      </c>
      <c r="AG38" t="n">
        <v>9</v>
      </c>
      <c r="AH38" t="n">
        <v>416713.2841913129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335.7663210527906</v>
      </c>
      <c r="AB39" t="n">
        <v>459.4102934290674</v>
      </c>
      <c r="AC39" t="n">
        <v>415.5648198105929</v>
      </c>
      <c r="AD39" t="n">
        <v>335766.3210527906</v>
      </c>
      <c r="AE39" t="n">
        <v>459410.2934290674</v>
      </c>
      <c r="AF39" t="n">
        <v>2.554056375278355e-06</v>
      </c>
      <c r="AG39" t="n">
        <v>9</v>
      </c>
      <c r="AH39" t="n">
        <v>415564.8198105929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333.3580050693287</v>
      </c>
      <c r="AB40" t="n">
        <v>456.1151292530921</v>
      </c>
      <c r="AC40" t="n">
        <v>412.5841414787808</v>
      </c>
      <c r="AD40" t="n">
        <v>333358.0050693287</v>
      </c>
      <c r="AE40" t="n">
        <v>456115.1292530921</v>
      </c>
      <c r="AF40" t="n">
        <v>2.560926243915896e-06</v>
      </c>
      <c r="AG40" t="n">
        <v>9</v>
      </c>
      <c r="AH40" t="n">
        <v>412584.1414787808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332.8641041304832</v>
      </c>
      <c r="AB41" t="n">
        <v>455.4393521991922</v>
      </c>
      <c r="AC41" t="n">
        <v>411.9728596384459</v>
      </c>
      <c r="AD41" t="n">
        <v>332864.1041304832</v>
      </c>
      <c r="AE41" t="n">
        <v>455439.3521991922</v>
      </c>
      <c r="AF41" t="n">
        <v>2.560706992789166e-06</v>
      </c>
      <c r="AG41" t="n">
        <v>9</v>
      </c>
      <c r="AH41" t="n">
        <v>411972.859638446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331.030051268068</v>
      </c>
      <c r="AB42" t="n">
        <v>452.929920160134</v>
      </c>
      <c r="AC42" t="n">
        <v>409.7029242711855</v>
      </c>
      <c r="AD42" t="n">
        <v>331030.051268068</v>
      </c>
      <c r="AE42" t="n">
        <v>452929.920160134</v>
      </c>
      <c r="AF42" t="n">
        <v>2.567430694008888e-06</v>
      </c>
      <c r="AG42" t="n">
        <v>9</v>
      </c>
      <c r="AH42" t="n">
        <v>409702.9242711855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329.8583963108624</v>
      </c>
      <c r="AB43" t="n">
        <v>451.3268101579166</v>
      </c>
      <c r="AC43" t="n">
        <v>408.2528128376006</v>
      </c>
      <c r="AD43" t="n">
        <v>329858.3963108624</v>
      </c>
      <c r="AE43" t="n">
        <v>451326.8101579166</v>
      </c>
      <c r="AF43" t="n">
        <v>2.568600033351448e-06</v>
      </c>
      <c r="AG43" t="n">
        <v>9</v>
      </c>
      <c r="AH43" t="n">
        <v>408252.8128376006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329.3072797601231</v>
      </c>
      <c r="AB44" t="n">
        <v>450.572748179649</v>
      </c>
      <c r="AC44" t="n">
        <v>407.5707174762063</v>
      </c>
      <c r="AD44" t="n">
        <v>329307.2797601231</v>
      </c>
      <c r="AE44" t="n">
        <v>450572.7481796489</v>
      </c>
      <c r="AF44" t="n">
        <v>2.573058139594959e-06</v>
      </c>
      <c r="AG44" t="n">
        <v>9</v>
      </c>
      <c r="AH44" t="n">
        <v>407570.7174762062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325.7575831855598</v>
      </c>
      <c r="AB45" t="n">
        <v>445.7158967247709</v>
      </c>
      <c r="AC45" t="n">
        <v>403.1773971075479</v>
      </c>
      <c r="AD45" t="n">
        <v>325757.5831855598</v>
      </c>
      <c r="AE45" t="n">
        <v>445715.8967247708</v>
      </c>
      <c r="AF45" t="n">
        <v>2.581389682410701e-06</v>
      </c>
      <c r="AG45" t="n">
        <v>9</v>
      </c>
      <c r="AH45" t="n">
        <v>403177.3971075479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326.0698340895008</v>
      </c>
      <c r="AB46" t="n">
        <v>446.1431321870807</v>
      </c>
      <c r="AC46" t="n">
        <v>403.5638578169636</v>
      </c>
      <c r="AD46" t="n">
        <v>326069.8340895008</v>
      </c>
      <c r="AE46" t="n">
        <v>446143.1321870807</v>
      </c>
      <c r="AF46" t="n">
        <v>2.57890483630776e-06</v>
      </c>
      <c r="AG46" t="n">
        <v>9</v>
      </c>
      <c r="AH46" t="n">
        <v>403563.8578169636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323.1851805550417</v>
      </c>
      <c r="AB47" t="n">
        <v>442.1962219593013</v>
      </c>
      <c r="AC47" t="n">
        <v>399.9936351618002</v>
      </c>
      <c r="AD47" t="n">
        <v>323185.1805550416</v>
      </c>
      <c r="AE47" t="n">
        <v>442196.2219593013</v>
      </c>
      <c r="AF47" t="n">
        <v>2.587747965085873e-06</v>
      </c>
      <c r="AG47" t="n">
        <v>9</v>
      </c>
      <c r="AH47" t="n">
        <v>399993.6351618002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323.3484687068182</v>
      </c>
      <c r="AB48" t="n">
        <v>442.4196400123269</v>
      </c>
      <c r="AC48" t="n">
        <v>400.1957305094141</v>
      </c>
      <c r="AD48" t="n">
        <v>323348.4687068182</v>
      </c>
      <c r="AE48" t="n">
        <v>442419.6400123268</v>
      </c>
      <c r="AF48" t="n">
        <v>2.588478802174973e-06</v>
      </c>
      <c r="AG48" t="n">
        <v>9</v>
      </c>
      <c r="AH48" t="n">
        <v>400195.7305094142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321.1291037089151</v>
      </c>
      <c r="AB49" t="n">
        <v>439.3830069107225</v>
      </c>
      <c r="AC49" t="n">
        <v>397.4489094090856</v>
      </c>
      <c r="AD49" t="n">
        <v>321129.1037089151</v>
      </c>
      <c r="AE49" t="n">
        <v>439383.0069107225</v>
      </c>
      <c r="AF49" t="n">
        <v>2.587967216212602e-06</v>
      </c>
      <c r="AG49" t="n">
        <v>9</v>
      </c>
      <c r="AH49" t="n">
        <v>397448.9094090856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320.9019605627466</v>
      </c>
      <c r="AB50" t="n">
        <v>439.0722196372863</v>
      </c>
      <c r="AC50" t="n">
        <v>397.1677832368335</v>
      </c>
      <c r="AD50" t="n">
        <v>320901.9605627466</v>
      </c>
      <c r="AE50" t="n">
        <v>439072.2196372863</v>
      </c>
      <c r="AF50" t="n">
        <v>2.593229243254124e-06</v>
      </c>
      <c r="AG50" t="n">
        <v>9</v>
      </c>
      <c r="AH50" t="n">
        <v>397167.7832368335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319.5436869161912</v>
      </c>
      <c r="AB51" t="n">
        <v>437.213769711265</v>
      </c>
      <c r="AC51" t="n">
        <v>395.4867011634008</v>
      </c>
      <c r="AD51" t="n">
        <v>319543.6869161912</v>
      </c>
      <c r="AE51" t="n">
        <v>437213.769711265</v>
      </c>
      <c r="AF51" t="n">
        <v>2.593594661798674e-06</v>
      </c>
      <c r="AG51" t="n">
        <v>9</v>
      </c>
      <c r="AH51" t="n">
        <v>395486.7011634008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317.082034091162</v>
      </c>
      <c r="AB52" t="n">
        <v>433.8456277156021</v>
      </c>
      <c r="AC52" t="n">
        <v>392.440009912587</v>
      </c>
      <c r="AD52" t="n">
        <v>317082.034091162</v>
      </c>
      <c r="AE52" t="n">
        <v>433845.6277156021</v>
      </c>
      <c r="AF52" t="n">
        <v>2.601195367525315e-06</v>
      </c>
      <c r="AG52" t="n">
        <v>9</v>
      </c>
      <c r="AH52" t="n">
        <v>392440.0099125869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317.5098895707802</v>
      </c>
      <c r="AB53" t="n">
        <v>434.4310384584674</v>
      </c>
      <c r="AC53" t="n">
        <v>392.9695498757823</v>
      </c>
      <c r="AD53" t="n">
        <v>317509.8895707802</v>
      </c>
      <c r="AE53" t="n">
        <v>434431.0384584673</v>
      </c>
      <c r="AF53" t="n">
        <v>2.599514442220385e-06</v>
      </c>
      <c r="AG53" t="n">
        <v>9</v>
      </c>
      <c r="AH53" t="n">
        <v>392969.5498757823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315.619633751248</v>
      </c>
      <c r="AB54" t="n">
        <v>431.8447070539821</v>
      </c>
      <c r="AC54" t="n">
        <v>390.6300543106022</v>
      </c>
      <c r="AD54" t="n">
        <v>315619.633751248</v>
      </c>
      <c r="AE54" t="n">
        <v>431844.7070539821</v>
      </c>
      <c r="AF54" t="n">
        <v>2.600537614145125e-06</v>
      </c>
      <c r="AG54" t="n">
        <v>9</v>
      </c>
      <c r="AH54" t="n">
        <v>390630.0543106023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313.2913392895305</v>
      </c>
      <c r="AB55" t="n">
        <v>428.6590318543579</v>
      </c>
      <c r="AC55" t="n">
        <v>387.748415480907</v>
      </c>
      <c r="AD55" t="n">
        <v>313291.3392895305</v>
      </c>
      <c r="AE55" t="n">
        <v>428659.0318543579</v>
      </c>
      <c r="AF55" t="n">
        <v>2.608869156960867e-06</v>
      </c>
      <c r="AG55" t="n">
        <v>9</v>
      </c>
      <c r="AH55" t="n">
        <v>387748.415480907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313.1392031520707</v>
      </c>
      <c r="AB56" t="n">
        <v>428.4508724793128</v>
      </c>
      <c r="AC56" t="n">
        <v>387.5601225444627</v>
      </c>
      <c r="AD56" t="n">
        <v>313139.2031520707</v>
      </c>
      <c r="AE56" t="n">
        <v>428450.8724793128</v>
      </c>
      <c r="AF56" t="n">
        <v>2.607188231655937e-06</v>
      </c>
      <c r="AG56" t="n">
        <v>9</v>
      </c>
      <c r="AH56" t="n">
        <v>387560.1225444627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311.4583420591998</v>
      </c>
      <c r="AB57" t="n">
        <v>426.151044177689</v>
      </c>
      <c r="AC57" t="n">
        <v>385.4797866281165</v>
      </c>
      <c r="AD57" t="n">
        <v>311458.3420591998</v>
      </c>
      <c r="AE57" t="n">
        <v>426151.0441776889</v>
      </c>
      <c r="AF57" t="n">
        <v>2.606238143440107e-06</v>
      </c>
      <c r="AG57" t="n">
        <v>9</v>
      </c>
      <c r="AH57" t="n">
        <v>385479.7866281165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311.2049923124389</v>
      </c>
      <c r="AB58" t="n">
        <v>425.8043998771686</v>
      </c>
      <c r="AC58" t="n">
        <v>385.1662255731195</v>
      </c>
      <c r="AD58" t="n">
        <v>311204.9923124389</v>
      </c>
      <c r="AE58" t="n">
        <v>425804.3998771686</v>
      </c>
      <c r="AF58" t="n">
        <v>2.612596426115278e-06</v>
      </c>
      <c r="AG58" t="n">
        <v>9</v>
      </c>
      <c r="AH58" t="n">
        <v>385166.2255731195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309.9622501343548</v>
      </c>
      <c r="AB59" t="n">
        <v>424.1040252031985</v>
      </c>
      <c r="AC59" t="n">
        <v>383.6281322715422</v>
      </c>
      <c r="AD59" t="n">
        <v>309962.2501343548</v>
      </c>
      <c r="AE59" t="n">
        <v>424104.0252031985</v>
      </c>
      <c r="AF59" t="n">
        <v>2.614058100293478e-06</v>
      </c>
      <c r="AG59" t="n">
        <v>9</v>
      </c>
      <c r="AH59" t="n">
        <v>383628.1322715422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308.8265323749132</v>
      </c>
      <c r="AB60" t="n">
        <v>422.5500860603992</v>
      </c>
      <c r="AC60" t="n">
        <v>382.2224988995644</v>
      </c>
      <c r="AD60" t="n">
        <v>308826.5323749132</v>
      </c>
      <c r="AE60" t="n">
        <v>422550.0860603992</v>
      </c>
      <c r="AF60" t="n">
        <v>2.613692681748928e-06</v>
      </c>
      <c r="AG60" t="n">
        <v>9</v>
      </c>
      <c r="AH60" t="n">
        <v>382222.4988995644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306.9526842861281</v>
      </c>
      <c r="AB61" t="n">
        <v>419.9862044369801</v>
      </c>
      <c r="AC61" t="n">
        <v>379.903310539854</v>
      </c>
      <c r="AD61" t="n">
        <v>306952.6842861281</v>
      </c>
      <c r="AE61" t="n">
        <v>419986.2044369801</v>
      </c>
      <c r="AF61" t="n">
        <v>2.62136647118448e-06</v>
      </c>
      <c r="AG61" t="n">
        <v>9</v>
      </c>
      <c r="AH61" t="n">
        <v>379903.310539854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306.2779533799588</v>
      </c>
      <c r="AB62" t="n">
        <v>419.0630078441326</v>
      </c>
      <c r="AC62" t="n">
        <v>379.0682225341133</v>
      </c>
      <c r="AD62" t="n">
        <v>306277.9533799588</v>
      </c>
      <c r="AE62" t="n">
        <v>419063.0078441327</v>
      </c>
      <c r="AF62" t="n">
        <v>2.62129338747557e-06</v>
      </c>
      <c r="AG62" t="n">
        <v>9</v>
      </c>
      <c r="AH62" t="n">
        <v>379068.2225341133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304.4730108643184</v>
      </c>
      <c r="AB63" t="n">
        <v>416.5934058657896</v>
      </c>
      <c r="AC63" t="n">
        <v>376.8343159024752</v>
      </c>
      <c r="AD63" t="n">
        <v>304473.0108643185</v>
      </c>
      <c r="AE63" t="n">
        <v>416593.4058657896</v>
      </c>
      <c r="AF63" t="n">
        <v>2.62027021555083e-06</v>
      </c>
      <c r="AG63" t="n">
        <v>9</v>
      </c>
      <c r="AH63" t="n">
        <v>376834.3159024752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303.0656012028615</v>
      </c>
      <c r="AB64" t="n">
        <v>414.667725876452</v>
      </c>
      <c r="AC64" t="n">
        <v>375.0924201086112</v>
      </c>
      <c r="AD64" t="n">
        <v>303065.6012028615</v>
      </c>
      <c r="AE64" t="n">
        <v>414667.7258764521</v>
      </c>
      <c r="AF64" t="n">
        <v>2.62063563409538e-06</v>
      </c>
      <c r="AG64" t="n">
        <v>9</v>
      </c>
      <c r="AH64" t="n">
        <v>375092.4201086112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302.0726817835136</v>
      </c>
      <c r="AB65" t="n">
        <v>413.3091697223871</v>
      </c>
      <c r="AC65" t="n">
        <v>373.8635226471446</v>
      </c>
      <c r="AD65" t="n">
        <v>302072.6817835136</v>
      </c>
      <c r="AE65" t="n">
        <v>413309.1697223871</v>
      </c>
      <c r="AF65" t="n">
        <v>2.627797837568562e-06</v>
      </c>
      <c r="AG65" t="n">
        <v>9</v>
      </c>
      <c r="AH65" t="n">
        <v>373863.5226471446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302.0259692759115</v>
      </c>
      <c r="AB66" t="n">
        <v>413.2452556086754</v>
      </c>
      <c r="AC66" t="n">
        <v>373.8057084067416</v>
      </c>
      <c r="AD66" t="n">
        <v>302025.9692759115</v>
      </c>
      <c r="AE66" t="n">
        <v>413245.2556086754</v>
      </c>
      <c r="AF66" t="n">
        <v>2.629332595455672e-06</v>
      </c>
      <c r="AG66" t="n">
        <v>9</v>
      </c>
      <c r="AH66" t="n">
        <v>373805.7084067416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301.6513124078501</v>
      </c>
      <c r="AB67" t="n">
        <v>412.7326335530993</v>
      </c>
      <c r="AC67" t="n">
        <v>373.3420102806801</v>
      </c>
      <c r="AD67" t="n">
        <v>301651.3124078501</v>
      </c>
      <c r="AE67" t="n">
        <v>412732.6335530994</v>
      </c>
      <c r="AF67" t="n">
        <v>2.627213167897282e-06</v>
      </c>
      <c r="AG67" t="n">
        <v>9</v>
      </c>
      <c r="AH67" t="n">
        <v>373342.0102806801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300.8949508614184</v>
      </c>
      <c r="AB68" t="n">
        <v>411.6977463169551</v>
      </c>
      <c r="AC68" t="n">
        <v>372.4058912298801</v>
      </c>
      <c r="AD68" t="n">
        <v>300894.9508614184</v>
      </c>
      <c r="AE68" t="n">
        <v>411697.7463169551</v>
      </c>
      <c r="AF68" t="n">
        <v>2.627724753859651e-06</v>
      </c>
      <c r="AG68" t="n">
        <v>9</v>
      </c>
      <c r="AH68" t="n">
        <v>372405.89122988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300.5109478669957</v>
      </c>
      <c r="AB69" t="n">
        <v>411.1723364789694</v>
      </c>
      <c r="AC69" t="n">
        <v>371.9306257694144</v>
      </c>
      <c r="AD69" t="n">
        <v>300510.9478669956</v>
      </c>
      <c r="AE69" t="n">
        <v>411172.3364789694</v>
      </c>
      <c r="AF69" t="n">
        <v>2.627651670150741e-06</v>
      </c>
      <c r="AG69" t="n">
        <v>9</v>
      </c>
      <c r="AH69" t="n">
        <v>371930.6257694144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300.4853365704278</v>
      </c>
      <c r="AB70" t="n">
        <v>411.1372939731146</v>
      </c>
      <c r="AC70" t="n">
        <v>371.8989276711359</v>
      </c>
      <c r="AD70" t="n">
        <v>300485.3365704278</v>
      </c>
      <c r="AE70" t="n">
        <v>411137.2939731146</v>
      </c>
      <c r="AF70" t="n">
        <v>2.626701581934911e-06</v>
      </c>
      <c r="AG70" t="n">
        <v>9</v>
      </c>
      <c r="AH70" t="n">
        <v>371898.9276711359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300.594146455026</v>
      </c>
      <c r="AB71" t="n">
        <v>411.2861724575752</v>
      </c>
      <c r="AC71" t="n">
        <v>372.0335974019919</v>
      </c>
      <c r="AD71" t="n">
        <v>300594.1464550259</v>
      </c>
      <c r="AE71" t="n">
        <v>411286.1724575752</v>
      </c>
      <c r="AF71" t="n">
        <v>2.626847749352731e-06</v>
      </c>
      <c r="AG71" t="n">
        <v>9</v>
      </c>
      <c r="AH71" t="n">
        <v>372033.5974019919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300.8347080971621</v>
      </c>
      <c r="AB72" t="n">
        <v>411.6153195091765</v>
      </c>
      <c r="AC72" t="n">
        <v>372.3313311209491</v>
      </c>
      <c r="AD72" t="n">
        <v>300834.7080971621</v>
      </c>
      <c r="AE72" t="n">
        <v>411615.3195091765</v>
      </c>
      <c r="AF72" t="n">
        <v>2.626628498226001e-06</v>
      </c>
      <c r="AG72" t="n">
        <v>9</v>
      </c>
      <c r="AH72" t="n">
        <v>372331.3311209491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274.1548697554028</v>
      </c>
      <c r="AB2" t="n">
        <v>375.1107876585844</v>
      </c>
      <c r="AC2" t="n">
        <v>339.3107405557453</v>
      </c>
      <c r="AD2" t="n">
        <v>274154.8697554028</v>
      </c>
      <c r="AE2" t="n">
        <v>375110.7876585844</v>
      </c>
      <c r="AF2" t="n">
        <v>2.328553539858603e-06</v>
      </c>
      <c r="AG2" t="n">
        <v>10</v>
      </c>
      <c r="AH2" t="n">
        <v>339310.7405557453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254.0223605660333</v>
      </c>
      <c r="AB3" t="n">
        <v>347.5646004019044</v>
      </c>
      <c r="AC3" t="n">
        <v>314.3935227496307</v>
      </c>
      <c r="AD3" t="n">
        <v>254022.3605660333</v>
      </c>
      <c r="AE3" t="n">
        <v>347564.6004019044</v>
      </c>
      <c r="AF3" t="n">
        <v>2.458640329794838e-06</v>
      </c>
      <c r="AG3" t="n">
        <v>10</v>
      </c>
      <c r="AH3" t="n">
        <v>314393.5227496307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232.6670548542153</v>
      </c>
      <c r="AB4" t="n">
        <v>318.3453289974137</v>
      </c>
      <c r="AC4" t="n">
        <v>287.9628975984704</v>
      </c>
      <c r="AD4" t="n">
        <v>232667.0548542153</v>
      </c>
      <c r="AE4" t="n">
        <v>318345.3289974137</v>
      </c>
      <c r="AF4" t="n">
        <v>2.550475408880775e-06</v>
      </c>
      <c r="AG4" t="n">
        <v>9</v>
      </c>
      <c r="AH4" t="n">
        <v>287962.8975984704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223.0574019329135</v>
      </c>
      <c r="AB5" t="n">
        <v>305.1969779225291</v>
      </c>
      <c r="AC5" t="n">
        <v>276.0694066963421</v>
      </c>
      <c r="AD5" t="n">
        <v>223057.4019329135</v>
      </c>
      <c r="AE5" t="n">
        <v>305196.9779225292</v>
      </c>
      <c r="AF5" t="n">
        <v>2.612808662391887e-06</v>
      </c>
      <c r="AG5" t="n">
        <v>9</v>
      </c>
      <c r="AH5" t="n">
        <v>276069.406696342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215.1059163912236</v>
      </c>
      <c r="AB6" t="n">
        <v>294.3174046096102</v>
      </c>
      <c r="AC6" t="n">
        <v>266.2281645908275</v>
      </c>
      <c r="AD6" t="n">
        <v>215105.9163912236</v>
      </c>
      <c r="AE6" t="n">
        <v>294317.4046096102</v>
      </c>
      <c r="AF6" t="n">
        <v>2.665385406657783e-06</v>
      </c>
      <c r="AG6" t="n">
        <v>9</v>
      </c>
      <c r="AH6" t="n">
        <v>266228.1645908275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209.0879745684635</v>
      </c>
      <c r="AB7" t="n">
        <v>286.0833911148583</v>
      </c>
      <c r="AC7" t="n">
        <v>258.7799937875016</v>
      </c>
      <c r="AD7" t="n">
        <v>209087.9745684635</v>
      </c>
      <c r="AE7" t="n">
        <v>286083.3911148583</v>
      </c>
      <c r="AF7" t="n">
        <v>2.703559684895023e-06</v>
      </c>
      <c r="AG7" t="n">
        <v>9</v>
      </c>
      <c r="AH7" t="n">
        <v>258779.9937875016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202.865290474628</v>
      </c>
      <c r="AB8" t="n">
        <v>277.5692402122296</v>
      </c>
      <c r="AC8" t="n">
        <v>251.0784214973312</v>
      </c>
      <c r="AD8" t="n">
        <v>202865.290474628</v>
      </c>
      <c r="AE8" t="n">
        <v>277569.2402122296</v>
      </c>
      <c r="AF8" t="n">
        <v>2.740495041323346e-06</v>
      </c>
      <c r="AG8" t="n">
        <v>9</v>
      </c>
      <c r="AH8" t="n">
        <v>251078.4214973312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198.7601045536442</v>
      </c>
      <c r="AB9" t="n">
        <v>271.9523437271216</v>
      </c>
      <c r="AC9" t="n">
        <v>245.9975937293964</v>
      </c>
      <c r="AD9" t="n">
        <v>198760.1045536442</v>
      </c>
      <c r="AE9" t="n">
        <v>271952.3437271216</v>
      </c>
      <c r="AF9" t="n">
        <v>2.757143053130662e-06</v>
      </c>
      <c r="AG9" t="n">
        <v>9</v>
      </c>
      <c r="AH9" t="n">
        <v>245997.5937293964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196.8134253446139</v>
      </c>
      <c r="AB10" t="n">
        <v>269.2888113519021</v>
      </c>
      <c r="AC10" t="n">
        <v>243.5882651457759</v>
      </c>
      <c r="AD10" t="n">
        <v>196813.4253446139</v>
      </c>
      <c r="AE10" t="n">
        <v>269288.8113519021</v>
      </c>
      <c r="AF10" t="n">
        <v>2.767364158054224e-06</v>
      </c>
      <c r="AG10" t="n">
        <v>9</v>
      </c>
      <c r="AH10" t="n">
        <v>243588.2651457759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197.121900588094</v>
      </c>
      <c r="AB11" t="n">
        <v>269.7108807889986</v>
      </c>
      <c r="AC11" t="n">
        <v>243.9700528681742</v>
      </c>
      <c r="AD11" t="n">
        <v>197121.900588094</v>
      </c>
      <c r="AE11" t="n">
        <v>269710.8807889986</v>
      </c>
      <c r="AF11" t="n">
        <v>2.763337662175245e-06</v>
      </c>
      <c r="AG11" t="n">
        <v>9</v>
      </c>
      <c r="AH11" t="n">
        <v>243970.0528681742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197.1240585140911</v>
      </c>
      <c r="AB12" t="n">
        <v>269.7138333585489</v>
      </c>
      <c r="AC12" t="n">
        <v>243.9727236486305</v>
      </c>
      <c r="AD12" t="n">
        <v>197124.0585140911</v>
      </c>
      <c r="AE12" t="n">
        <v>269713.8333585489</v>
      </c>
      <c r="AF12" t="n">
        <v>2.768448214637025e-06</v>
      </c>
      <c r="AG12" t="n">
        <v>9</v>
      </c>
      <c r="AH12" t="n">
        <v>243972.7236486305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365.1820404917524</v>
      </c>
      <c r="AB2" t="n">
        <v>499.6581784954074</v>
      </c>
      <c r="AC2" t="n">
        <v>451.9715032144629</v>
      </c>
      <c r="AD2" t="n">
        <v>365182.0404917524</v>
      </c>
      <c r="AE2" t="n">
        <v>499658.1784954073</v>
      </c>
      <c r="AF2" t="n">
        <v>2.080785729239735e-06</v>
      </c>
      <c r="AG2" t="n">
        <v>11</v>
      </c>
      <c r="AH2" t="n">
        <v>451971.503214463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322.2288973445744</v>
      </c>
      <c r="AB3" t="n">
        <v>440.8877930825024</v>
      </c>
      <c r="AC3" t="n">
        <v>398.8100809006115</v>
      </c>
      <c r="AD3" t="n">
        <v>322228.8973445744</v>
      </c>
      <c r="AE3" t="n">
        <v>440887.7930825024</v>
      </c>
      <c r="AF3" t="n">
        <v>2.241914256780775e-06</v>
      </c>
      <c r="AG3" t="n">
        <v>10</v>
      </c>
      <c r="AH3" t="n">
        <v>398810.0809006115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301.8984211268889</v>
      </c>
      <c r="AB4" t="n">
        <v>413.0707386041556</v>
      </c>
      <c r="AC4" t="n">
        <v>373.647847060197</v>
      </c>
      <c r="AD4" t="n">
        <v>301898.4211268889</v>
      </c>
      <c r="AE4" t="n">
        <v>413070.7386041556</v>
      </c>
      <c r="AF4" t="n">
        <v>2.350553945804658e-06</v>
      </c>
      <c r="AG4" t="n">
        <v>10</v>
      </c>
      <c r="AH4" t="n">
        <v>373647.847060197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287.5158844954368</v>
      </c>
      <c r="AB5" t="n">
        <v>393.3919174722683</v>
      </c>
      <c r="AC5" t="n">
        <v>355.8471449977382</v>
      </c>
      <c r="AD5" t="n">
        <v>287515.8844954368</v>
      </c>
      <c r="AE5" t="n">
        <v>393391.9174722683</v>
      </c>
      <c r="AF5" t="n">
        <v>2.434093594316703e-06</v>
      </c>
      <c r="AG5" t="n">
        <v>10</v>
      </c>
      <c r="AH5" t="n">
        <v>355847.1449977381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268.8929342580175</v>
      </c>
      <c r="AB6" t="n">
        <v>367.9111753708513</v>
      </c>
      <c r="AC6" t="n">
        <v>332.7982491600342</v>
      </c>
      <c r="AD6" t="n">
        <v>268892.9342580175</v>
      </c>
      <c r="AE6" t="n">
        <v>367911.1753708513</v>
      </c>
      <c r="AF6" t="n">
        <v>2.495813754724232e-06</v>
      </c>
      <c r="AG6" t="n">
        <v>9</v>
      </c>
      <c r="AH6" t="n">
        <v>332798.2491600342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260.7185137888245</v>
      </c>
      <c r="AB7" t="n">
        <v>356.7265726549223</v>
      </c>
      <c r="AC7" t="n">
        <v>322.6810892296249</v>
      </c>
      <c r="AD7" t="n">
        <v>260718.5137888244</v>
      </c>
      <c r="AE7" t="n">
        <v>356726.5726549223</v>
      </c>
      <c r="AF7" t="n">
        <v>2.543877662087326e-06</v>
      </c>
      <c r="AG7" t="n">
        <v>9</v>
      </c>
      <c r="AH7" t="n">
        <v>322681.089229625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254.5220024768151</v>
      </c>
      <c r="AB8" t="n">
        <v>348.2482325068811</v>
      </c>
      <c r="AC8" t="n">
        <v>315.0119099659924</v>
      </c>
      <c r="AD8" t="n">
        <v>254522.0024768151</v>
      </c>
      <c r="AE8" t="n">
        <v>348248.2325068811</v>
      </c>
      <c r="AF8" t="n">
        <v>2.580802949648814e-06</v>
      </c>
      <c r="AG8" t="n">
        <v>9</v>
      </c>
      <c r="AH8" t="n">
        <v>315011.9099659924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248.439916261228</v>
      </c>
      <c r="AB9" t="n">
        <v>339.9264538240123</v>
      </c>
      <c r="AC9" t="n">
        <v>307.4843501609242</v>
      </c>
      <c r="AD9" t="n">
        <v>248439.916261228</v>
      </c>
      <c r="AE9" t="n">
        <v>339926.4538240123</v>
      </c>
      <c r="AF9" t="n">
        <v>2.614371392886531e-06</v>
      </c>
      <c r="AG9" t="n">
        <v>9</v>
      </c>
      <c r="AH9" t="n">
        <v>307484.3501609243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243.3472213357489</v>
      </c>
      <c r="AB10" t="n">
        <v>332.958403953132</v>
      </c>
      <c r="AC10" t="n">
        <v>301.1813211899991</v>
      </c>
      <c r="AD10" t="n">
        <v>243347.2213357489</v>
      </c>
      <c r="AE10" t="n">
        <v>332958.403953132</v>
      </c>
      <c r="AF10" t="n">
        <v>2.643514904970185e-06</v>
      </c>
      <c r="AG10" t="n">
        <v>9</v>
      </c>
      <c r="AH10" t="n">
        <v>301181.3211899991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239.0452869742492</v>
      </c>
      <c r="AB11" t="n">
        <v>327.0723075717816</v>
      </c>
      <c r="AC11" t="n">
        <v>295.8569855860948</v>
      </c>
      <c r="AD11" t="n">
        <v>239045.2869742492</v>
      </c>
      <c r="AE11" t="n">
        <v>327072.3075717816</v>
      </c>
      <c r="AF11" t="n">
        <v>2.666936523320137e-06</v>
      </c>
      <c r="AG11" t="n">
        <v>9</v>
      </c>
      <c r="AH11" t="n">
        <v>295856.9855860948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234.8805773085384</v>
      </c>
      <c r="AB12" t="n">
        <v>321.3739680731357</v>
      </c>
      <c r="AC12" t="n">
        <v>290.7024876115281</v>
      </c>
      <c r="AD12" t="n">
        <v>234880.5773085384</v>
      </c>
      <c r="AE12" t="n">
        <v>321373.9680731357</v>
      </c>
      <c r="AF12" t="n">
        <v>2.685322875184433e-06</v>
      </c>
      <c r="AG12" t="n">
        <v>9</v>
      </c>
      <c r="AH12" t="n">
        <v>290702.4876115281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230.8215959172662</v>
      </c>
      <c r="AB13" t="n">
        <v>315.820290663979</v>
      </c>
      <c r="AC13" t="n">
        <v>285.6788453796643</v>
      </c>
      <c r="AD13" t="n">
        <v>230821.5959172662</v>
      </c>
      <c r="AE13" t="n">
        <v>315820.290663979</v>
      </c>
      <c r="AF13" t="n">
        <v>2.702488556385538e-06</v>
      </c>
      <c r="AG13" t="n">
        <v>9</v>
      </c>
      <c r="AH13" t="n">
        <v>285678.8453796643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227.441935381245</v>
      </c>
      <c r="AB14" t="n">
        <v>311.1960900184972</v>
      </c>
      <c r="AC14" t="n">
        <v>281.4959719536795</v>
      </c>
      <c r="AD14" t="n">
        <v>227441.935381245</v>
      </c>
      <c r="AE14" t="n">
        <v>311196.0900184972</v>
      </c>
      <c r="AF14" t="n">
        <v>2.71751806392606e-06</v>
      </c>
      <c r="AG14" t="n">
        <v>9</v>
      </c>
      <c r="AH14" t="n">
        <v>281495.9719536795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223.3102955454674</v>
      </c>
      <c r="AB15" t="n">
        <v>305.542998120104</v>
      </c>
      <c r="AC15" t="n">
        <v>276.3824032119028</v>
      </c>
      <c r="AD15" t="n">
        <v>223310.2955454674</v>
      </c>
      <c r="AE15" t="n">
        <v>305542.998120104</v>
      </c>
      <c r="AF15" t="n">
        <v>2.733539366380425e-06</v>
      </c>
      <c r="AG15" t="n">
        <v>9</v>
      </c>
      <c r="AH15" t="n">
        <v>276382.4032119028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220.8396729601631</v>
      </c>
      <c r="AB16" t="n">
        <v>302.1625833027164</v>
      </c>
      <c r="AC16" t="n">
        <v>273.3246104402435</v>
      </c>
      <c r="AD16" t="n">
        <v>220839.6729601631</v>
      </c>
      <c r="AE16" t="n">
        <v>302162.5833027164</v>
      </c>
      <c r="AF16" t="n">
        <v>2.743381023602392e-06</v>
      </c>
      <c r="AG16" t="n">
        <v>9</v>
      </c>
      <c r="AH16" t="n">
        <v>273324.6104402436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218.0009981361383</v>
      </c>
      <c r="AB17" t="n">
        <v>298.2785831749928</v>
      </c>
      <c r="AC17" t="n">
        <v>269.8112938334803</v>
      </c>
      <c r="AD17" t="n">
        <v>218000.9981361383</v>
      </c>
      <c r="AE17" t="n">
        <v>298278.5831749928</v>
      </c>
      <c r="AF17" t="n">
        <v>2.751849426328271e-06</v>
      </c>
      <c r="AG17" t="n">
        <v>9</v>
      </c>
      <c r="AH17" t="n">
        <v>269811.2938334803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217.5175268361432</v>
      </c>
      <c r="AB18" t="n">
        <v>297.6170764130916</v>
      </c>
      <c r="AC18" t="n">
        <v>269.2129203485042</v>
      </c>
      <c r="AD18" t="n">
        <v>217517.5268361432</v>
      </c>
      <c r="AE18" t="n">
        <v>297617.0764130916</v>
      </c>
      <c r="AF18" t="n">
        <v>2.750552463748632e-06</v>
      </c>
      <c r="AG18" t="n">
        <v>9</v>
      </c>
      <c r="AH18" t="n">
        <v>269212.9203485042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216.7340329235622</v>
      </c>
      <c r="AB19" t="n">
        <v>296.5450654765869</v>
      </c>
      <c r="AC19" t="n">
        <v>268.2432206312023</v>
      </c>
      <c r="AD19" t="n">
        <v>216734.0329235622</v>
      </c>
      <c r="AE19" t="n">
        <v>296545.0654765869</v>
      </c>
      <c r="AF19" t="n">
        <v>2.757495028145523e-06</v>
      </c>
      <c r="AG19" t="n">
        <v>9</v>
      </c>
      <c r="AH19" t="n">
        <v>268243.2206312023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217.1389465200492</v>
      </c>
      <c r="AB20" t="n">
        <v>297.0990861228271</v>
      </c>
      <c r="AC20" t="n">
        <v>268.7443663245385</v>
      </c>
      <c r="AD20" t="n">
        <v>217138.9465200492</v>
      </c>
      <c r="AE20" t="n">
        <v>297099.0861228271</v>
      </c>
      <c r="AF20" t="n">
        <v>2.757037276646827e-06</v>
      </c>
      <c r="AG20" t="n">
        <v>9</v>
      </c>
      <c r="AH20" t="n">
        <v>268744.3663245385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1383.217813183992</v>
      </c>
      <c r="AB2" t="n">
        <v>1892.57963526145</v>
      </c>
      <c r="AC2" t="n">
        <v>1711.954491124297</v>
      </c>
      <c r="AD2" t="n">
        <v>1383217.813183992</v>
      </c>
      <c r="AE2" t="n">
        <v>1892579.63526145</v>
      </c>
      <c r="AF2" t="n">
        <v>1.063507432981607e-06</v>
      </c>
      <c r="AG2" t="n">
        <v>20</v>
      </c>
      <c r="AH2" t="n">
        <v>1711954.491124297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1019.103450236717</v>
      </c>
      <c r="AB3" t="n">
        <v>1394.382300285006</v>
      </c>
      <c r="AC3" t="n">
        <v>1261.304410573655</v>
      </c>
      <c r="AD3" t="n">
        <v>1019103.450236717</v>
      </c>
      <c r="AE3" t="n">
        <v>1394382.300285006</v>
      </c>
      <c r="AF3" t="n">
        <v>1.299689985312575e-06</v>
      </c>
      <c r="AG3" t="n">
        <v>17</v>
      </c>
      <c r="AH3" t="n">
        <v>1261304.410573655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842.4219147249189</v>
      </c>
      <c r="AB4" t="n">
        <v>1152.638828758536</v>
      </c>
      <c r="AC4" t="n">
        <v>1042.632596680577</v>
      </c>
      <c r="AD4" t="n">
        <v>842421.9147249189</v>
      </c>
      <c r="AE4" t="n">
        <v>1152638.828758536</v>
      </c>
      <c r="AF4" t="n">
        <v>1.475003723331405e-06</v>
      </c>
      <c r="AG4" t="n">
        <v>15</v>
      </c>
      <c r="AH4" t="n">
        <v>1042632.596680577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733.3440235062022</v>
      </c>
      <c r="AB5" t="n">
        <v>1003.393645816154</v>
      </c>
      <c r="AC5" t="n">
        <v>907.631164531286</v>
      </c>
      <c r="AD5" t="n">
        <v>733344.0235062023</v>
      </c>
      <c r="AE5" t="n">
        <v>1003393.645816154</v>
      </c>
      <c r="AF5" t="n">
        <v>1.610821326796569e-06</v>
      </c>
      <c r="AG5" t="n">
        <v>13</v>
      </c>
      <c r="AH5" t="n">
        <v>907631.164531286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676.6677990848473</v>
      </c>
      <c r="AB6" t="n">
        <v>925.8467351843025</v>
      </c>
      <c r="AC6" t="n">
        <v>837.485222212366</v>
      </c>
      <c r="AD6" t="n">
        <v>676667.7990848473</v>
      </c>
      <c r="AE6" t="n">
        <v>925846.7351843024</v>
      </c>
      <c r="AF6" t="n">
        <v>1.714146680628919e-06</v>
      </c>
      <c r="AG6" t="n">
        <v>13</v>
      </c>
      <c r="AH6" t="n">
        <v>837485.2222123661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626.2869769424434</v>
      </c>
      <c r="AB7" t="n">
        <v>856.913471684059</v>
      </c>
      <c r="AC7" t="n">
        <v>775.1308526321427</v>
      </c>
      <c r="AD7" t="n">
        <v>626286.9769424434</v>
      </c>
      <c r="AE7" t="n">
        <v>856913.471684059</v>
      </c>
      <c r="AF7" t="n">
        <v>1.801875754637518e-06</v>
      </c>
      <c r="AG7" t="n">
        <v>12</v>
      </c>
      <c r="AH7" t="n">
        <v>775130.8526321427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594.8955786624033</v>
      </c>
      <c r="AB8" t="n">
        <v>813.9623756665566</v>
      </c>
      <c r="AC8" t="n">
        <v>736.2789489363088</v>
      </c>
      <c r="AD8" t="n">
        <v>594895.5786624033</v>
      </c>
      <c r="AE8" t="n">
        <v>813962.3756665565</v>
      </c>
      <c r="AF8" t="n">
        <v>1.875813673801966e-06</v>
      </c>
      <c r="AG8" t="n">
        <v>12</v>
      </c>
      <c r="AH8" t="n">
        <v>736278.9489363087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562.8651360645488</v>
      </c>
      <c r="AB9" t="n">
        <v>770.1369110207748</v>
      </c>
      <c r="AC9" t="n">
        <v>696.636125126895</v>
      </c>
      <c r="AD9" t="n">
        <v>562865.1360645487</v>
      </c>
      <c r="AE9" t="n">
        <v>770136.9110207749</v>
      </c>
      <c r="AF9" t="n">
        <v>1.937043513110025e-06</v>
      </c>
      <c r="AG9" t="n">
        <v>11</v>
      </c>
      <c r="AH9" t="n">
        <v>696636.1251268949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543.7603284500365</v>
      </c>
      <c r="AB10" t="n">
        <v>743.9968703979724</v>
      </c>
      <c r="AC10" t="n">
        <v>672.9908532933551</v>
      </c>
      <c r="AD10" t="n">
        <v>543760.3284500365</v>
      </c>
      <c r="AE10" t="n">
        <v>743996.8703979724</v>
      </c>
      <c r="AF10" t="n">
        <v>1.989680957515185e-06</v>
      </c>
      <c r="AG10" t="n">
        <v>11</v>
      </c>
      <c r="AH10" t="n">
        <v>672990.8532933551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528.257347907012</v>
      </c>
      <c r="AB11" t="n">
        <v>722.7850084757752</v>
      </c>
      <c r="AC11" t="n">
        <v>653.8034217019773</v>
      </c>
      <c r="AD11" t="n">
        <v>528257.347907012</v>
      </c>
      <c r="AE11" t="n">
        <v>722785.0084757751</v>
      </c>
      <c r="AF11" t="n">
        <v>2.035819951993782e-06</v>
      </c>
      <c r="AG11" t="n">
        <v>11</v>
      </c>
      <c r="AH11" t="n">
        <v>653803.4217019773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514.5251929062786</v>
      </c>
      <c r="AB12" t="n">
        <v>703.9960681838496</v>
      </c>
      <c r="AC12" t="n">
        <v>636.8076715010695</v>
      </c>
      <c r="AD12" t="n">
        <v>514525.1929062785</v>
      </c>
      <c r="AE12" t="n">
        <v>703996.0681838496</v>
      </c>
      <c r="AF12" t="n">
        <v>2.078926336506648e-06</v>
      </c>
      <c r="AG12" t="n">
        <v>11</v>
      </c>
      <c r="AH12" t="n">
        <v>636807.6715010696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496.2461044305597</v>
      </c>
      <c r="AB13" t="n">
        <v>678.9858129149015</v>
      </c>
      <c r="AC13" t="n">
        <v>614.1843598928762</v>
      </c>
      <c r="AD13" t="n">
        <v>496246.1044305597</v>
      </c>
      <c r="AE13" t="n">
        <v>678985.8129149015</v>
      </c>
      <c r="AF13" t="n">
        <v>2.111129766142727e-06</v>
      </c>
      <c r="AG13" t="n">
        <v>10</v>
      </c>
      <c r="AH13" t="n">
        <v>614184.3598928761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486.266812404708</v>
      </c>
      <c r="AB14" t="n">
        <v>665.3317053098389</v>
      </c>
      <c r="AC14" t="n">
        <v>601.8333811539803</v>
      </c>
      <c r="AD14" t="n">
        <v>486266.8124047081</v>
      </c>
      <c r="AE14" t="n">
        <v>665331.7053098389</v>
      </c>
      <c r="AF14" t="n">
        <v>2.143983040771461e-06</v>
      </c>
      <c r="AG14" t="n">
        <v>10</v>
      </c>
      <c r="AH14" t="n">
        <v>601833.3811539803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479.2344228802588</v>
      </c>
      <c r="AB15" t="n">
        <v>655.7096797153577</v>
      </c>
      <c r="AC15" t="n">
        <v>593.1296681776386</v>
      </c>
      <c r="AD15" t="n">
        <v>479234.4228802588</v>
      </c>
      <c r="AE15" t="n">
        <v>655709.6797153576</v>
      </c>
      <c r="AF15" t="n">
        <v>2.168749355491584e-06</v>
      </c>
      <c r="AG15" t="n">
        <v>10</v>
      </c>
      <c r="AH15" t="n">
        <v>593129.6681776386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471.580572783059</v>
      </c>
      <c r="AB16" t="n">
        <v>645.2373443483336</v>
      </c>
      <c r="AC16" t="n">
        <v>583.6567978000285</v>
      </c>
      <c r="AD16" t="n">
        <v>471580.572783059</v>
      </c>
      <c r="AE16" t="n">
        <v>645237.3443483337</v>
      </c>
      <c r="AF16" t="n">
        <v>2.195970640183964e-06</v>
      </c>
      <c r="AG16" t="n">
        <v>10</v>
      </c>
      <c r="AH16" t="n">
        <v>583656.7978000285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465.3232449513437</v>
      </c>
      <c r="AB17" t="n">
        <v>636.6757923551597</v>
      </c>
      <c r="AC17" t="n">
        <v>575.9123483128695</v>
      </c>
      <c r="AD17" t="n">
        <v>465323.2449513437</v>
      </c>
      <c r="AE17" t="n">
        <v>636675.7923551598</v>
      </c>
      <c r="AF17" t="n">
        <v>2.218426394930198e-06</v>
      </c>
      <c r="AG17" t="n">
        <v>10</v>
      </c>
      <c r="AH17" t="n">
        <v>575912.3483128696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459.5128636374823</v>
      </c>
      <c r="AB18" t="n">
        <v>628.7257723056024</v>
      </c>
      <c r="AC18" t="n">
        <v>568.7210670189187</v>
      </c>
      <c r="AD18" t="n">
        <v>459512.8636374823</v>
      </c>
      <c r="AE18" t="n">
        <v>628725.7723056024</v>
      </c>
      <c r="AF18" t="n">
        <v>2.240087894685407e-06</v>
      </c>
      <c r="AG18" t="n">
        <v>10</v>
      </c>
      <c r="AH18" t="n">
        <v>568721.0670189187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454.8259985525626</v>
      </c>
      <c r="AB19" t="n">
        <v>622.3129967265207</v>
      </c>
      <c r="AC19" t="n">
        <v>562.9203177407173</v>
      </c>
      <c r="AD19" t="n">
        <v>454825.9985525626</v>
      </c>
      <c r="AE19" t="n">
        <v>622312.9967265207</v>
      </c>
      <c r="AF19" t="n">
        <v>2.257850324484679e-06</v>
      </c>
      <c r="AG19" t="n">
        <v>10</v>
      </c>
      <c r="AH19" t="n">
        <v>562920.3177407173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449.7446728449285</v>
      </c>
      <c r="AB20" t="n">
        <v>615.360502721067</v>
      </c>
      <c r="AC20" t="n">
        <v>556.6313600052574</v>
      </c>
      <c r="AD20" t="n">
        <v>449744.6728449285</v>
      </c>
      <c r="AE20" t="n">
        <v>615360.5027210669</v>
      </c>
      <c r="AF20" t="n">
        <v>2.276190394277424e-06</v>
      </c>
      <c r="AG20" t="n">
        <v>10</v>
      </c>
      <c r="AH20" t="n">
        <v>556631.3600052574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445.7151179002572</v>
      </c>
      <c r="AB21" t="n">
        <v>609.8470878743499</v>
      </c>
      <c r="AC21" t="n">
        <v>551.6441377333848</v>
      </c>
      <c r="AD21" t="n">
        <v>445715.1179002572</v>
      </c>
      <c r="AE21" t="n">
        <v>609847.0878743499</v>
      </c>
      <c r="AF21" t="n">
        <v>2.292508724093015e-06</v>
      </c>
      <c r="AG21" t="n">
        <v>10</v>
      </c>
      <c r="AH21" t="n">
        <v>551644.1377333849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442.0304996941576</v>
      </c>
      <c r="AB22" t="n">
        <v>604.8056306908817</v>
      </c>
      <c r="AC22" t="n">
        <v>547.0838301477771</v>
      </c>
      <c r="AD22" t="n">
        <v>442030.4996941576</v>
      </c>
      <c r="AE22" t="n">
        <v>604805.6306908816</v>
      </c>
      <c r="AF22" t="n">
        <v>2.305361213947772e-06</v>
      </c>
      <c r="AG22" t="n">
        <v>10</v>
      </c>
      <c r="AH22" t="n">
        <v>547083.8301477771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439.044375236929</v>
      </c>
      <c r="AB23" t="n">
        <v>600.7198834699881</v>
      </c>
      <c r="AC23" t="n">
        <v>543.3880209072634</v>
      </c>
      <c r="AD23" t="n">
        <v>439044.375236929</v>
      </c>
      <c r="AE23" t="n">
        <v>600719.8834699881</v>
      </c>
      <c r="AF23" t="n">
        <v>2.316264168824561e-06</v>
      </c>
      <c r="AG23" t="n">
        <v>10</v>
      </c>
      <c r="AH23" t="n">
        <v>543388.0209072634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425.3389417449874</v>
      </c>
      <c r="AB24" t="n">
        <v>581.9675047252615</v>
      </c>
      <c r="AC24" t="n">
        <v>526.4253428708046</v>
      </c>
      <c r="AD24" t="n">
        <v>425338.9417449874</v>
      </c>
      <c r="AE24" t="n">
        <v>581967.5047252615</v>
      </c>
      <c r="AF24" t="n">
        <v>2.336048338600986e-06</v>
      </c>
      <c r="AG24" t="n">
        <v>9</v>
      </c>
      <c r="AH24" t="n">
        <v>526425.3428708046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422.2973698286957</v>
      </c>
      <c r="AB25" t="n">
        <v>577.8058918447085</v>
      </c>
      <c r="AC25" t="n">
        <v>522.6609084827112</v>
      </c>
      <c r="AD25" t="n">
        <v>422297.3698286957</v>
      </c>
      <c r="AE25" t="n">
        <v>577805.8918447085</v>
      </c>
      <c r="AF25" t="n">
        <v>2.347240113474511e-06</v>
      </c>
      <c r="AG25" t="n">
        <v>9</v>
      </c>
      <c r="AH25" t="n">
        <v>522660.9084827112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420.5909199700828</v>
      </c>
      <c r="AB26" t="n">
        <v>575.4710518648998</v>
      </c>
      <c r="AC26" t="n">
        <v>520.5489023536071</v>
      </c>
      <c r="AD26" t="n">
        <v>420590.9199700828</v>
      </c>
      <c r="AE26" t="n">
        <v>575471.0518648998</v>
      </c>
      <c r="AF26" t="n">
        <v>2.354460613392915e-06</v>
      </c>
      <c r="AG26" t="n">
        <v>9</v>
      </c>
      <c r="AH26" t="n">
        <v>520548.9023536071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418.165194610703</v>
      </c>
      <c r="AB27" t="n">
        <v>572.1520674127462</v>
      </c>
      <c r="AC27" t="n">
        <v>517.5466771193429</v>
      </c>
      <c r="AD27" t="n">
        <v>418165.194610703</v>
      </c>
      <c r="AE27" t="n">
        <v>572152.0674127461</v>
      </c>
      <c r="AF27" t="n">
        <v>2.364785928276231e-06</v>
      </c>
      <c r="AG27" t="n">
        <v>9</v>
      </c>
      <c r="AH27" t="n">
        <v>517546.677119343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415.1219753496447</v>
      </c>
      <c r="AB28" t="n">
        <v>567.9882005624079</v>
      </c>
      <c r="AC28" t="n">
        <v>513.7802038771771</v>
      </c>
      <c r="AD28" t="n">
        <v>415121.9753496447</v>
      </c>
      <c r="AE28" t="n">
        <v>567988.2005624078</v>
      </c>
      <c r="AF28" t="n">
        <v>2.374028168171787e-06</v>
      </c>
      <c r="AG28" t="n">
        <v>9</v>
      </c>
      <c r="AH28" t="n">
        <v>513780.2038771771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412.9668950218879</v>
      </c>
      <c r="AB29" t="n">
        <v>565.039524582537</v>
      </c>
      <c r="AC29" t="n">
        <v>511.1129453943325</v>
      </c>
      <c r="AD29" t="n">
        <v>412966.8950218878</v>
      </c>
      <c r="AE29" t="n">
        <v>565039.524582537</v>
      </c>
      <c r="AF29" t="n">
        <v>2.384353483055104e-06</v>
      </c>
      <c r="AG29" t="n">
        <v>9</v>
      </c>
      <c r="AH29" t="n">
        <v>511112.9453943325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411.3110061489452</v>
      </c>
      <c r="AB30" t="n">
        <v>562.7738643739156</v>
      </c>
      <c r="AC30" t="n">
        <v>509.0635166161478</v>
      </c>
      <c r="AD30" t="n">
        <v>411311.0061489452</v>
      </c>
      <c r="AE30" t="n">
        <v>562773.8643739156</v>
      </c>
      <c r="AF30" t="n">
        <v>2.389768857993906e-06</v>
      </c>
      <c r="AG30" t="n">
        <v>9</v>
      </c>
      <c r="AH30" t="n">
        <v>509063.5166161478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408.7380466067832</v>
      </c>
      <c r="AB31" t="n">
        <v>559.2534276173656</v>
      </c>
      <c r="AC31" t="n">
        <v>505.8790654026789</v>
      </c>
      <c r="AD31" t="n">
        <v>408738.0466067832</v>
      </c>
      <c r="AE31" t="n">
        <v>559253.4276173656</v>
      </c>
      <c r="AF31" t="n">
        <v>2.397639202904966e-06</v>
      </c>
      <c r="AG31" t="n">
        <v>9</v>
      </c>
      <c r="AH31" t="n">
        <v>505879.0654026789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405.8526999415184</v>
      </c>
      <c r="AB32" t="n">
        <v>555.3055690174394</v>
      </c>
      <c r="AC32" t="n">
        <v>502.3079848866753</v>
      </c>
      <c r="AD32" t="n">
        <v>405852.6999415184</v>
      </c>
      <c r="AE32" t="n">
        <v>555305.5690174394</v>
      </c>
      <c r="AF32" t="n">
        <v>2.410708307757275e-06</v>
      </c>
      <c r="AG32" t="n">
        <v>9</v>
      </c>
      <c r="AH32" t="n">
        <v>502307.9848866753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403.7955695041001</v>
      </c>
      <c r="AB33" t="n">
        <v>552.4909123987738</v>
      </c>
      <c r="AC33" t="n">
        <v>499.7619551452998</v>
      </c>
      <c r="AD33" t="n">
        <v>403795.5695041001</v>
      </c>
      <c r="AE33" t="n">
        <v>552490.9123987738</v>
      </c>
      <c r="AF33" t="n">
        <v>2.417278962683022e-06</v>
      </c>
      <c r="AG33" t="n">
        <v>9</v>
      </c>
      <c r="AH33" t="n">
        <v>499761.9551452998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401.8359660314732</v>
      </c>
      <c r="AB34" t="n">
        <v>549.8096964759221</v>
      </c>
      <c r="AC34" t="n">
        <v>497.3366307070148</v>
      </c>
      <c r="AD34" t="n">
        <v>401835.9660314732</v>
      </c>
      <c r="AE34" t="n">
        <v>549809.6964759221</v>
      </c>
      <c r="AF34" t="n">
        <v>2.425077102594898e-06</v>
      </c>
      <c r="AG34" t="n">
        <v>9</v>
      </c>
      <c r="AH34" t="n">
        <v>497336.6307070148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400.3932909246643</v>
      </c>
      <c r="AB35" t="n">
        <v>547.8357647484522</v>
      </c>
      <c r="AC35" t="n">
        <v>495.5510882531841</v>
      </c>
      <c r="AD35" t="n">
        <v>400393.2909246642</v>
      </c>
      <c r="AE35" t="n">
        <v>547835.7647484522</v>
      </c>
      <c r="AF35" t="n">
        <v>2.431792167519013e-06</v>
      </c>
      <c r="AG35" t="n">
        <v>9</v>
      </c>
      <c r="AH35" t="n">
        <v>495551.0882531841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399.014489927361</v>
      </c>
      <c r="AB36" t="n">
        <v>545.949228395535</v>
      </c>
      <c r="AC36" t="n">
        <v>493.8446002820189</v>
      </c>
      <c r="AD36" t="n">
        <v>399014.489927361</v>
      </c>
      <c r="AE36" t="n">
        <v>545949.228395535</v>
      </c>
      <c r="AF36" t="n">
        <v>2.436918722461079e-06</v>
      </c>
      <c r="AG36" t="n">
        <v>9</v>
      </c>
      <c r="AH36" t="n">
        <v>493844.6002820189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397.0495597682263</v>
      </c>
      <c r="AB37" t="n">
        <v>543.2607242652062</v>
      </c>
      <c r="AC37" t="n">
        <v>491.4126832125495</v>
      </c>
      <c r="AD37" t="n">
        <v>397049.5597682263</v>
      </c>
      <c r="AE37" t="n">
        <v>543260.7242652063</v>
      </c>
      <c r="AF37" t="n">
        <v>2.44320055739009e-06</v>
      </c>
      <c r="AG37" t="n">
        <v>9</v>
      </c>
      <c r="AH37" t="n">
        <v>491412.6832125495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396.606540246877</v>
      </c>
      <c r="AB38" t="n">
        <v>542.6545654114544</v>
      </c>
      <c r="AC38" t="n">
        <v>490.8643753090504</v>
      </c>
      <c r="AD38" t="n">
        <v>396606.5402468771</v>
      </c>
      <c r="AE38" t="n">
        <v>542654.5654114544</v>
      </c>
      <c r="AF38" t="n">
        <v>2.443056147391722e-06</v>
      </c>
      <c r="AG38" t="n">
        <v>9</v>
      </c>
      <c r="AH38" t="n">
        <v>490864.3753090504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394.7638608529906</v>
      </c>
      <c r="AB39" t="n">
        <v>540.1333301714615</v>
      </c>
      <c r="AC39" t="n">
        <v>488.5837632217865</v>
      </c>
      <c r="AD39" t="n">
        <v>394763.8608529906</v>
      </c>
      <c r="AE39" t="n">
        <v>540133.3301714614</v>
      </c>
      <c r="AF39" t="n">
        <v>2.450060032312573e-06</v>
      </c>
      <c r="AG39" t="n">
        <v>9</v>
      </c>
      <c r="AH39" t="n">
        <v>488583.7632217865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393.0746303060839</v>
      </c>
      <c r="AB40" t="n">
        <v>537.8220504135916</v>
      </c>
      <c r="AC40" t="n">
        <v>486.4930687601063</v>
      </c>
      <c r="AD40" t="n">
        <v>393074.6303060839</v>
      </c>
      <c r="AE40" t="n">
        <v>537822.0504135916</v>
      </c>
      <c r="AF40" t="n">
        <v>2.457136122232608e-06</v>
      </c>
      <c r="AG40" t="n">
        <v>9</v>
      </c>
      <c r="AH40" t="n">
        <v>486493.0687601063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390.995182283761</v>
      </c>
      <c r="AB41" t="n">
        <v>534.9768578906773</v>
      </c>
      <c r="AC41" t="n">
        <v>483.9194174183261</v>
      </c>
      <c r="AD41" t="n">
        <v>390995.182283761</v>
      </c>
      <c r="AE41" t="n">
        <v>534976.8578906773</v>
      </c>
      <c r="AF41" t="n">
        <v>2.464067802154274e-06</v>
      </c>
      <c r="AG41" t="n">
        <v>9</v>
      </c>
      <c r="AH41" t="n">
        <v>483919.4174183261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390.4163833600306</v>
      </c>
      <c r="AB42" t="n">
        <v>534.184919668423</v>
      </c>
      <c r="AC42" t="n">
        <v>483.2030606685115</v>
      </c>
      <c r="AD42" t="n">
        <v>390416.3833600307</v>
      </c>
      <c r="AE42" t="n">
        <v>534184.919668423</v>
      </c>
      <c r="AF42" t="n">
        <v>2.464645442147748e-06</v>
      </c>
      <c r="AG42" t="n">
        <v>9</v>
      </c>
      <c r="AH42" t="n">
        <v>483203.0606685115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388.4643152312439</v>
      </c>
      <c r="AB43" t="n">
        <v>531.514013935449</v>
      </c>
      <c r="AC43" t="n">
        <v>480.7870624300528</v>
      </c>
      <c r="AD43" t="n">
        <v>388464.3152312438</v>
      </c>
      <c r="AE43" t="n">
        <v>531514.0139354491</v>
      </c>
      <c r="AF43" t="n">
        <v>2.472082557063703e-06</v>
      </c>
      <c r="AG43" t="n">
        <v>9</v>
      </c>
      <c r="AH43" t="n">
        <v>480787.0624300528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386.5935530960191</v>
      </c>
      <c r="AB44" t="n">
        <v>528.9543546498339</v>
      </c>
      <c r="AC44" t="n">
        <v>478.4716934341525</v>
      </c>
      <c r="AD44" t="n">
        <v>386593.5530960191</v>
      </c>
      <c r="AE44" t="n">
        <v>528954.354649834</v>
      </c>
      <c r="AF44" t="n">
        <v>2.477064702007401e-06</v>
      </c>
      <c r="AG44" t="n">
        <v>9</v>
      </c>
      <c r="AH44" t="n">
        <v>478471.6934341525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385.9401629769653</v>
      </c>
      <c r="AB45" t="n">
        <v>528.0603574634069</v>
      </c>
      <c r="AC45" t="n">
        <v>477.6630180844651</v>
      </c>
      <c r="AD45" t="n">
        <v>385940.1629769653</v>
      </c>
      <c r="AE45" t="n">
        <v>528060.357463407</v>
      </c>
      <c r="AF45" t="n">
        <v>2.478942031986185e-06</v>
      </c>
      <c r="AG45" t="n">
        <v>9</v>
      </c>
      <c r="AH45" t="n">
        <v>477663.0180844651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385.1110171971637</v>
      </c>
      <c r="AB46" t="n">
        <v>526.9258836281522</v>
      </c>
      <c r="AC46" t="n">
        <v>476.6368168398031</v>
      </c>
      <c r="AD46" t="n">
        <v>385111.0171971637</v>
      </c>
      <c r="AE46" t="n">
        <v>526925.8836281522</v>
      </c>
      <c r="AF46" t="n">
        <v>2.484285201925804e-06</v>
      </c>
      <c r="AG46" t="n">
        <v>9</v>
      </c>
      <c r="AH46" t="n">
        <v>476636.8168398031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384.4137000358426</v>
      </c>
      <c r="AB47" t="n">
        <v>525.9717835245708</v>
      </c>
      <c r="AC47" t="n">
        <v>475.7737747110196</v>
      </c>
      <c r="AD47" t="n">
        <v>384413.7000358426</v>
      </c>
      <c r="AE47" t="n">
        <v>525971.7835245708</v>
      </c>
      <c r="AF47" t="n">
        <v>2.483779766931516e-06</v>
      </c>
      <c r="AG47" t="n">
        <v>9</v>
      </c>
      <c r="AH47" t="n">
        <v>475773.7747110196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382.6487689017482</v>
      </c>
      <c r="AB48" t="n">
        <v>523.5569268836365</v>
      </c>
      <c r="AC48" t="n">
        <v>473.5893885986234</v>
      </c>
      <c r="AD48" t="n">
        <v>382648.7689017482</v>
      </c>
      <c r="AE48" t="n">
        <v>523556.9268836365</v>
      </c>
      <c r="AF48" t="n">
        <v>2.491216881847471e-06</v>
      </c>
      <c r="AG48" t="n">
        <v>9</v>
      </c>
      <c r="AH48" t="n">
        <v>473589.3885986235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382.1405091562952</v>
      </c>
      <c r="AB49" t="n">
        <v>522.8615034770702</v>
      </c>
      <c r="AC49" t="n">
        <v>472.9603354259469</v>
      </c>
      <c r="AD49" t="n">
        <v>382140.5091562952</v>
      </c>
      <c r="AE49" t="n">
        <v>522861.5034770701</v>
      </c>
      <c r="AF49" t="n">
        <v>2.491072471849103e-06</v>
      </c>
      <c r="AG49" t="n">
        <v>9</v>
      </c>
      <c r="AH49" t="n">
        <v>472960.3354259469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380.1674567242501</v>
      </c>
      <c r="AB50" t="n">
        <v>520.1618860946161</v>
      </c>
      <c r="AC50" t="n">
        <v>470.5183657375375</v>
      </c>
      <c r="AD50" t="n">
        <v>380167.4567242501</v>
      </c>
      <c r="AE50" t="n">
        <v>520161.886094616</v>
      </c>
      <c r="AF50" t="n">
        <v>2.498653996763426e-06</v>
      </c>
      <c r="AG50" t="n">
        <v>9</v>
      </c>
      <c r="AH50" t="n">
        <v>470518.3657375374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379.7862751747874</v>
      </c>
      <c r="AB51" t="n">
        <v>519.6403366820981</v>
      </c>
      <c r="AC51" t="n">
        <v>470.0465922689511</v>
      </c>
      <c r="AD51" t="n">
        <v>379786.2751747874</v>
      </c>
      <c r="AE51" t="n">
        <v>519640.3366820981</v>
      </c>
      <c r="AF51" t="n">
        <v>2.497426511777298e-06</v>
      </c>
      <c r="AG51" t="n">
        <v>9</v>
      </c>
      <c r="AH51" t="n">
        <v>470046.5922689511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378.0139365638834</v>
      </c>
      <c r="AB52" t="n">
        <v>517.2153448045981</v>
      </c>
      <c r="AC52" t="n">
        <v>467.8530382127421</v>
      </c>
      <c r="AD52" t="n">
        <v>378013.9365638834</v>
      </c>
      <c r="AE52" t="n">
        <v>517215.3448045981</v>
      </c>
      <c r="AF52" t="n">
        <v>2.505802291682646e-06</v>
      </c>
      <c r="AG52" t="n">
        <v>9</v>
      </c>
      <c r="AH52" t="n">
        <v>467853.0382127421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377.5147600070359</v>
      </c>
      <c r="AB53" t="n">
        <v>516.532349417404</v>
      </c>
      <c r="AC53" t="n">
        <v>467.2352269467117</v>
      </c>
      <c r="AD53" t="n">
        <v>377514.7600070359</v>
      </c>
      <c r="AE53" t="n">
        <v>516532.349417404</v>
      </c>
      <c r="AF53" t="n">
        <v>2.505369061687541e-06</v>
      </c>
      <c r="AG53" t="n">
        <v>9</v>
      </c>
      <c r="AH53" t="n">
        <v>467235.2269467118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374.6028481975583</v>
      </c>
      <c r="AB54" t="n">
        <v>512.5481432151943</v>
      </c>
      <c r="AC54" t="n">
        <v>463.6312677925724</v>
      </c>
      <c r="AD54" t="n">
        <v>374602.8481975583</v>
      </c>
      <c r="AE54" t="n">
        <v>512548.1432151942</v>
      </c>
      <c r="AF54" t="n">
        <v>2.514250276587177e-06</v>
      </c>
      <c r="AG54" t="n">
        <v>9</v>
      </c>
      <c r="AH54" t="n">
        <v>463631.2677925724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375.4494924913469</v>
      </c>
      <c r="AB55" t="n">
        <v>513.7065592892658</v>
      </c>
      <c r="AC55" t="n">
        <v>464.6791262623818</v>
      </c>
      <c r="AD55" t="n">
        <v>375449.4924913468</v>
      </c>
      <c r="AE55" t="n">
        <v>513706.5592892658</v>
      </c>
      <c r="AF55" t="n">
        <v>2.511217666621448e-06</v>
      </c>
      <c r="AG55" t="n">
        <v>9</v>
      </c>
      <c r="AH55" t="n">
        <v>464679.1262623818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374.174589360851</v>
      </c>
      <c r="AB56" t="n">
        <v>511.9621805813648</v>
      </c>
      <c r="AC56" t="n">
        <v>463.1012286101119</v>
      </c>
      <c r="AD56" t="n">
        <v>374174.589360851</v>
      </c>
      <c r="AE56" t="n">
        <v>511962.1805813648</v>
      </c>
      <c r="AF56" t="n">
        <v>2.51360043159452e-06</v>
      </c>
      <c r="AG56" t="n">
        <v>9</v>
      </c>
      <c r="AH56" t="n">
        <v>463101.2286101119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372.7263141769954</v>
      </c>
      <c r="AB57" t="n">
        <v>509.9805865814219</v>
      </c>
      <c r="AC57" t="n">
        <v>461.3087551603389</v>
      </c>
      <c r="AD57" t="n">
        <v>372726.3141769954</v>
      </c>
      <c r="AE57" t="n">
        <v>509980.5865814219</v>
      </c>
      <c r="AF57" t="n">
        <v>2.5200266765219e-06</v>
      </c>
      <c r="AG57" t="n">
        <v>9</v>
      </c>
      <c r="AH57" t="n">
        <v>461308.7551603389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372.4491131510097</v>
      </c>
      <c r="AB58" t="n">
        <v>509.6013079084221</v>
      </c>
      <c r="AC58" t="n">
        <v>460.9656743115693</v>
      </c>
      <c r="AD58" t="n">
        <v>372449.1131510097</v>
      </c>
      <c r="AE58" t="n">
        <v>509601.3079084221</v>
      </c>
      <c r="AF58" t="n">
        <v>2.5200266765219e-06</v>
      </c>
      <c r="AG58" t="n">
        <v>9</v>
      </c>
      <c r="AH58" t="n">
        <v>460965.6743115693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369.252049253961</v>
      </c>
      <c r="AB59" t="n">
        <v>505.2269440399753</v>
      </c>
      <c r="AC59" t="n">
        <v>457.0087935912688</v>
      </c>
      <c r="AD59" t="n">
        <v>369252.049253961</v>
      </c>
      <c r="AE59" t="n">
        <v>505226.9440399753</v>
      </c>
      <c r="AF59" t="n">
        <v>2.527102766441935e-06</v>
      </c>
      <c r="AG59" t="n">
        <v>9</v>
      </c>
      <c r="AH59" t="n">
        <v>457008.7935912688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370.2623467802483</v>
      </c>
      <c r="AB60" t="n">
        <v>506.6092776866227</v>
      </c>
      <c r="AC60" t="n">
        <v>458.2591992547976</v>
      </c>
      <c r="AD60" t="n">
        <v>370262.3467802483</v>
      </c>
      <c r="AE60" t="n">
        <v>506609.2776866227</v>
      </c>
      <c r="AF60" t="n">
        <v>2.526091896453358e-06</v>
      </c>
      <c r="AG60" t="n">
        <v>9</v>
      </c>
      <c r="AH60" t="n">
        <v>458259.1992547977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369.9041307782977</v>
      </c>
      <c r="AB61" t="n">
        <v>506.1191507493793</v>
      </c>
      <c r="AC61" t="n">
        <v>457.8158493445472</v>
      </c>
      <c r="AD61" t="n">
        <v>369904.1307782977</v>
      </c>
      <c r="AE61" t="n">
        <v>506119.1507493793</v>
      </c>
      <c r="AF61" t="n">
        <v>2.525442051460702e-06</v>
      </c>
      <c r="AG61" t="n">
        <v>9</v>
      </c>
      <c r="AH61" t="n">
        <v>457815.8493445472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368.0293229546372</v>
      </c>
      <c r="AB62" t="n">
        <v>503.5539559743632</v>
      </c>
      <c r="AC62" t="n">
        <v>455.4954731585852</v>
      </c>
      <c r="AD62" t="n">
        <v>368029.3229546372</v>
      </c>
      <c r="AE62" t="n">
        <v>503553.9559743633</v>
      </c>
      <c r="AF62" t="n">
        <v>2.526091896453358e-06</v>
      </c>
      <c r="AG62" t="n">
        <v>9</v>
      </c>
      <c r="AH62" t="n">
        <v>455495.4731585853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366.8622797598807</v>
      </c>
      <c r="AB63" t="n">
        <v>501.9571559889853</v>
      </c>
      <c r="AC63" t="n">
        <v>454.051069522689</v>
      </c>
      <c r="AD63" t="n">
        <v>366862.2797598807</v>
      </c>
      <c r="AE63" t="n">
        <v>501957.1559889853</v>
      </c>
      <c r="AF63" t="n">
        <v>2.533962241364418e-06</v>
      </c>
      <c r="AG63" t="n">
        <v>9</v>
      </c>
      <c r="AH63" t="n">
        <v>454051.069522689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367.5383997586421</v>
      </c>
      <c r="AB64" t="n">
        <v>502.8822531996</v>
      </c>
      <c r="AC64" t="n">
        <v>454.8878767539046</v>
      </c>
      <c r="AD64" t="n">
        <v>367538.3997586421</v>
      </c>
      <c r="AE64" t="n">
        <v>502882.2531996</v>
      </c>
      <c r="AF64" t="n">
        <v>2.532084911385633e-06</v>
      </c>
      <c r="AG64" t="n">
        <v>9</v>
      </c>
      <c r="AH64" t="n">
        <v>454887.8767539046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365.4607480309579</v>
      </c>
      <c r="AB65" t="n">
        <v>500.0395184462572</v>
      </c>
      <c r="AC65" t="n">
        <v>452.3164486156176</v>
      </c>
      <c r="AD65" t="n">
        <v>365460.7480309579</v>
      </c>
      <c r="AE65" t="n">
        <v>500039.5184462572</v>
      </c>
      <c r="AF65" t="n">
        <v>2.534106651362786e-06</v>
      </c>
      <c r="AG65" t="n">
        <v>9</v>
      </c>
      <c r="AH65" t="n">
        <v>452316.4486156176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362.929395098693</v>
      </c>
      <c r="AB66" t="n">
        <v>496.5760096889227</v>
      </c>
      <c r="AC66" t="n">
        <v>449.183492273018</v>
      </c>
      <c r="AD66" t="n">
        <v>362929.395098693</v>
      </c>
      <c r="AE66" t="n">
        <v>496576.0096889227</v>
      </c>
      <c r="AF66" t="n">
        <v>2.543204481259974e-06</v>
      </c>
      <c r="AG66" t="n">
        <v>9</v>
      </c>
      <c r="AH66" t="n">
        <v>449183.492273018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363.1625517866714</v>
      </c>
      <c r="AB67" t="n">
        <v>496.8950249555618</v>
      </c>
      <c r="AC67" t="n">
        <v>449.4720611703498</v>
      </c>
      <c r="AD67" t="n">
        <v>363162.5517866715</v>
      </c>
      <c r="AE67" t="n">
        <v>496895.0249555619</v>
      </c>
      <c r="AF67" t="n">
        <v>2.542121406272214e-06</v>
      </c>
      <c r="AG67" t="n">
        <v>9</v>
      </c>
      <c r="AH67" t="n">
        <v>449472.0611703498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362.9101739575403</v>
      </c>
      <c r="AB68" t="n">
        <v>496.5497104756207</v>
      </c>
      <c r="AC68" t="n">
        <v>449.1597030197223</v>
      </c>
      <c r="AD68" t="n">
        <v>362910.1739575404</v>
      </c>
      <c r="AE68" t="n">
        <v>496549.7104756207</v>
      </c>
      <c r="AF68" t="n">
        <v>2.541327151281189e-06</v>
      </c>
      <c r="AG68" t="n">
        <v>9</v>
      </c>
      <c r="AH68" t="n">
        <v>449159.7030197223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361.8774715526075</v>
      </c>
      <c r="AB69" t="n">
        <v>495.1367214855769</v>
      </c>
      <c r="AC69" t="n">
        <v>447.8815677157459</v>
      </c>
      <c r="AD69" t="n">
        <v>361877.4715526075</v>
      </c>
      <c r="AE69" t="n">
        <v>495136.7214855769</v>
      </c>
      <c r="AF69" t="n">
        <v>2.540749511287717e-06</v>
      </c>
      <c r="AG69" t="n">
        <v>9</v>
      </c>
      <c r="AH69" t="n">
        <v>447881.5677157459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360.4302895680759</v>
      </c>
      <c r="AB70" t="n">
        <v>493.1566232491776</v>
      </c>
      <c r="AC70" t="n">
        <v>446.0904472759431</v>
      </c>
      <c r="AD70" t="n">
        <v>360430.2895680759</v>
      </c>
      <c r="AE70" t="n">
        <v>493156.6232491776</v>
      </c>
      <c r="AF70" t="n">
        <v>2.548908676195512e-06</v>
      </c>
      <c r="AG70" t="n">
        <v>9</v>
      </c>
      <c r="AH70" t="n">
        <v>446090.4472759431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360.2907396572101</v>
      </c>
      <c r="AB71" t="n">
        <v>492.9656849046234</v>
      </c>
      <c r="AC71" t="n">
        <v>445.9177318190096</v>
      </c>
      <c r="AD71" t="n">
        <v>360290.7396572101</v>
      </c>
      <c r="AE71" t="n">
        <v>492965.6849046234</v>
      </c>
      <c r="AF71" t="n">
        <v>2.548619856198776e-06</v>
      </c>
      <c r="AG71" t="n">
        <v>9</v>
      </c>
      <c r="AH71" t="n">
        <v>445917.7318190096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360.0475132394483</v>
      </c>
      <c r="AB72" t="n">
        <v>492.6328917894495</v>
      </c>
      <c r="AC72" t="n">
        <v>445.6167000116698</v>
      </c>
      <c r="AD72" t="n">
        <v>360047.5132394483</v>
      </c>
      <c r="AE72" t="n">
        <v>492632.8917894495</v>
      </c>
      <c r="AF72" t="n">
        <v>2.548114421204488e-06</v>
      </c>
      <c r="AG72" t="n">
        <v>9</v>
      </c>
      <c r="AH72" t="n">
        <v>445616.7000116698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359.3732322023628</v>
      </c>
      <c r="AB73" t="n">
        <v>491.7103107273291</v>
      </c>
      <c r="AC73" t="n">
        <v>444.7821687912676</v>
      </c>
      <c r="AD73" t="n">
        <v>359373.2322023629</v>
      </c>
      <c r="AE73" t="n">
        <v>491710.3107273291</v>
      </c>
      <c r="AF73" t="n">
        <v>2.547825601207752e-06</v>
      </c>
      <c r="AG73" t="n">
        <v>9</v>
      </c>
      <c r="AH73" t="n">
        <v>444782.1687912676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357.2878319834869</v>
      </c>
      <c r="AB74" t="n">
        <v>488.8569741464986</v>
      </c>
      <c r="AC74" t="n">
        <v>442.2011506490285</v>
      </c>
      <c r="AD74" t="n">
        <v>357287.8319834869</v>
      </c>
      <c r="AE74" t="n">
        <v>488856.9741464986</v>
      </c>
      <c r="AF74" t="n">
        <v>2.55656240610902e-06</v>
      </c>
      <c r="AG74" t="n">
        <v>9</v>
      </c>
      <c r="AH74" t="n">
        <v>442201.1506490285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356.9384665672292</v>
      </c>
      <c r="AB75" t="n">
        <v>488.3789569710605</v>
      </c>
      <c r="AC75" t="n">
        <v>441.7687547619128</v>
      </c>
      <c r="AD75" t="n">
        <v>356938.4665672292</v>
      </c>
      <c r="AE75" t="n">
        <v>488378.9569710605</v>
      </c>
      <c r="AF75" t="n">
        <v>2.556634611108204e-06</v>
      </c>
      <c r="AG75" t="n">
        <v>9</v>
      </c>
      <c r="AH75" t="n">
        <v>441768.7547619128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356.5022458900759</v>
      </c>
      <c r="AB76" t="n">
        <v>487.7821005958813</v>
      </c>
      <c r="AC76" t="n">
        <v>441.2288615214876</v>
      </c>
      <c r="AD76" t="n">
        <v>356502.2458900759</v>
      </c>
      <c r="AE76" t="n">
        <v>487782.1005958813</v>
      </c>
      <c r="AF76" t="n">
        <v>2.556056971114732e-06</v>
      </c>
      <c r="AG76" t="n">
        <v>9</v>
      </c>
      <c r="AH76" t="n">
        <v>441228.8615214876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355.9387516672053</v>
      </c>
      <c r="AB77" t="n">
        <v>487.0111029405391</v>
      </c>
      <c r="AC77" t="n">
        <v>440.5314468002692</v>
      </c>
      <c r="AD77" t="n">
        <v>355938.7516672053</v>
      </c>
      <c r="AE77" t="n">
        <v>487011.1029405391</v>
      </c>
      <c r="AF77" t="n">
        <v>2.555479331121259e-06</v>
      </c>
      <c r="AG77" t="n">
        <v>9</v>
      </c>
      <c r="AH77" t="n">
        <v>440531.4468002692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354.1974973997064</v>
      </c>
      <c r="AB78" t="n">
        <v>484.6286420330305</v>
      </c>
      <c r="AC78" t="n">
        <v>438.3763646179683</v>
      </c>
      <c r="AD78" t="n">
        <v>354197.4973997065</v>
      </c>
      <c r="AE78" t="n">
        <v>484628.6420330305</v>
      </c>
      <c r="AF78" t="n">
        <v>2.555912561116363e-06</v>
      </c>
      <c r="AG78" t="n">
        <v>9</v>
      </c>
      <c r="AH78" t="n">
        <v>438376.3646179683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352.4811007316849</v>
      </c>
      <c r="AB79" t="n">
        <v>482.2801923897666</v>
      </c>
      <c r="AC79" t="n">
        <v>436.2520477125878</v>
      </c>
      <c r="AD79" t="n">
        <v>352481.1007316849</v>
      </c>
      <c r="AE79" t="n">
        <v>482280.1923897666</v>
      </c>
      <c r="AF79" t="n">
        <v>2.563710701028239e-06</v>
      </c>
      <c r="AG79" t="n">
        <v>9</v>
      </c>
      <c r="AH79" t="n">
        <v>436252.0477125878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352.577879599724</v>
      </c>
      <c r="AB80" t="n">
        <v>482.4126095066001</v>
      </c>
      <c r="AC80" t="n">
        <v>436.3718271256392</v>
      </c>
      <c r="AD80" t="n">
        <v>352577.879599724</v>
      </c>
      <c r="AE80" t="n">
        <v>482412.6095066001</v>
      </c>
      <c r="AF80" t="n">
        <v>2.564504956019263e-06</v>
      </c>
      <c r="AG80" t="n">
        <v>9</v>
      </c>
      <c r="AH80" t="n">
        <v>436371.8271256392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351.2974694816994</v>
      </c>
      <c r="AB81" t="n">
        <v>480.6606958954112</v>
      </c>
      <c r="AC81" t="n">
        <v>434.7871136906759</v>
      </c>
      <c r="AD81" t="n">
        <v>351297.4694816994</v>
      </c>
      <c r="AE81" t="n">
        <v>480660.6958954112</v>
      </c>
      <c r="AF81" t="n">
        <v>2.563566291029871e-06</v>
      </c>
      <c r="AG81" t="n">
        <v>9</v>
      </c>
      <c r="AH81" t="n">
        <v>434787.1136906759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350.5833645198754</v>
      </c>
      <c r="AB82" t="n">
        <v>479.683625982556</v>
      </c>
      <c r="AC82" t="n">
        <v>433.9032939589775</v>
      </c>
      <c r="AD82" t="n">
        <v>350583.3645198754</v>
      </c>
      <c r="AE82" t="n">
        <v>479683.625982556</v>
      </c>
      <c r="AF82" t="n">
        <v>2.564071726024159e-06</v>
      </c>
      <c r="AG82" t="n">
        <v>9</v>
      </c>
      <c r="AH82" t="n">
        <v>433903.2939589776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348.8242816439899</v>
      </c>
      <c r="AB83" t="n">
        <v>477.2767711865101</v>
      </c>
      <c r="AC83" t="n">
        <v>431.7261460066243</v>
      </c>
      <c r="AD83" t="n">
        <v>348824.2816439899</v>
      </c>
      <c r="AE83" t="n">
        <v>477276.7711865101</v>
      </c>
      <c r="AF83" t="n">
        <v>2.562555421041294e-06</v>
      </c>
      <c r="AG83" t="n">
        <v>9</v>
      </c>
      <c r="AH83" t="n">
        <v>431726.1460066243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347.7188778230088</v>
      </c>
      <c r="AB84" t="n">
        <v>475.7643089116689</v>
      </c>
      <c r="AC84" t="n">
        <v>430.3580310085399</v>
      </c>
      <c r="AD84" t="n">
        <v>347718.8778230087</v>
      </c>
      <c r="AE84" t="n">
        <v>475764.308911669</v>
      </c>
      <c r="AF84" t="n">
        <v>2.57071458594909e-06</v>
      </c>
      <c r="AG84" t="n">
        <v>9</v>
      </c>
      <c r="AH84" t="n">
        <v>430358.0310085399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348.5521346253152</v>
      </c>
      <c r="AB85" t="n">
        <v>476.9044076292803</v>
      </c>
      <c r="AC85" t="n">
        <v>431.389320304681</v>
      </c>
      <c r="AD85" t="n">
        <v>348552.1346253152</v>
      </c>
      <c r="AE85" t="n">
        <v>476904.4076292804</v>
      </c>
      <c r="AF85" t="n">
        <v>2.570281355953986e-06</v>
      </c>
      <c r="AG85" t="n">
        <v>9</v>
      </c>
      <c r="AH85" t="n">
        <v>431389.320304681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348.3871023628757</v>
      </c>
      <c r="AB86" t="n">
        <v>476.6786032071011</v>
      </c>
      <c r="AC86" t="n">
        <v>431.1850663396361</v>
      </c>
      <c r="AD86" t="n">
        <v>348387.1023628757</v>
      </c>
      <c r="AE86" t="n">
        <v>476678.6032071011</v>
      </c>
      <c r="AF86" t="n">
        <v>2.569414895963777e-06</v>
      </c>
      <c r="AG86" t="n">
        <v>9</v>
      </c>
      <c r="AH86" t="n">
        <v>431185.0663396361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348.4596420263802</v>
      </c>
      <c r="AB87" t="n">
        <v>476.7778551749319</v>
      </c>
      <c r="AC87" t="n">
        <v>431.2748458389581</v>
      </c>
      <c r="AD87" t="n">
        <v>348459.6420263802</v>
      </c>
      <c r="AE87" t="n">
        <v>476777.8551749319</v>
      </c>
      <c r="AF87" t="n">
        <v>2.56963151096133e-06</v>
      </c>
      <c r="AG87" t="n">
        <v>9</v>
      </c>
      <c r="AH87" t="n">
        <v>431274.8458389581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346.4750030159408</v>
      </c>
      <c r="AB88" t="n">
        <v>474.0623845247551</v>
      </c>
      <c r="AC88" t="n">
        <v>428.8185358964471</v>
      </c>
      <c r="AD88" t="n">
        <v>346475.0030159408</v>
      </c>
      <c r="AE88" t="n">
        <v>474062.3845247551</v>
      </c>
      <c r="AF88" t="n">
        <v>2.570786790948274e-06</v>
      </c>
      <c r="AG88" t="n">
        <v>9</v>
      </c>
      <c r="AH88" t="n">
        <v>428818.5358964471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345.8003506489899</v>
      </c>
      <c r="AB89" t="n">
        <v>473.139295392731</v>
      </c>
      <c r="AC89" t="n">
        <v>427.9835450956197</v>
      </c>
      <c r="AD89" t="n">
        <v>345800.35064899</v>
      </c>
      <c r="AE89" t="n">
        <v>473139.295392731</v>
      </c>
      <c r="AF89" t="n">
        <v>2.570281355953986e-06</v>
      </c>
      <c r="AG89" t="n">
        <v>9</v>
      </c>
      <c r="AH89" t="n">
        <v>427983.5450956197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342.8746684864681</v>
      </c>
      <c r="AB90" t="n">
        <v>469.1362479859811</v>
      </c>
      <c r="AC90" t="n">
        <v>424.3625429150578</v>
      </c>
      <c r="AD90" t="n">
        <v>342874.6684864681</v>
      </c>
      <c r="AE90" t="n">
        <v>469136.2479859811</v>
      </c>
      <c r="AF90" t="n">
        <v>2.578151700865046e-06</v>
      </c>
      <c r="AG90" t="n">
        <v>9</v>
      </c>
      <c r="AH90" t="n">
        <v>424362.5429150577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342.8340257667238</v>
      </c>
      <c r="AB91" t="n">
        <v>469.0806388237966</v>
      </c>
      <c r="AC91" t="n">
        <v>424.3122410132642</v>
      </c>
      <c r="AD91" t="n">
        <v>342834.0257667238</v>
      </c>
      <c r="AE91" t="n">
        <v>469080.6388237966</v>
      </c>
      <c r="AF91" t="n">
        <v>2.578151700865046e-06</v>
      </c>
      <c r="AG91" t="n">
        <v>9</v>
      </c>
      <c r="AH91" t="n">
        <v>424312.2410132642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342.9391405281569</v>
      </c>
      <c r="AB92" t="n">
        <v>469.2244614777254</v>
      </c>
      <c r="AC92" t="n">
        <v>424.4423374349584</v>
      </c>
      <c r="AD92" t="n">
        <v>342939.1405281569</v>
      </c>
      <c r="AE92" t="n">
        <v>469224.4614777254</v>
      </c>
      <c r="AF92" t="n">
        <v>2.577718470869941e-06</v>
      </c>
      <c r="AG92" t="n">
        <v>9</v>
      </c>
      <c r="AH92" t="n">
        <v>424442.3374349584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342.5579212277061</v>
      </c>
      <c r="AB93" t="n">
        <v>468.7028604126399</v>
      </c>
      <c r="AC93" t="n">
        <v>423.970517243453</v>
      </c>
      <c r="AD93" t="n">
        <v>342557.9212277061</v>
      </c>
      <c r="AE93" t="n">
        <v>468702.8604126399</v>
      </c>
      <c r="AF93" t="n">
        <v>2.57930698085199e-06</v>
      </c>
      <c r="AG93" t="n">
        <v>9</v>
      </c>
      <c r="AH93" t="n">
        <v>423970.517243453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342.6556004369766</v>
      </c>
      <c r="AB94" t="n">
        <v>468.8365094160665</v>
      </c>
      <c r="AC94" t="n">
        <v>424.09141097357</v>
      </c>
      <c r="AD94" t="n">
        <v>342655.6004369765</v>
      </c>
      <c r="AE94" t="n">
        <v>468836.5094160665</v>
      </c>
      <c r="AF94" t="n">
        <v>2.578440520861782e-06</v>
      </c>
      <c r="AG94" t="n">
        <v>9</v>
      </c>
      <c r="AH94" t="n">
        <v>424091.41097357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342.9977692503621</v>
      </c>
      <c r="AB95" t="n">
        <v>469.3046798819633</v>
      </c>
      <c r="AC95" t="n">
        <v>424.514899907283</v>
      </c>
      <c r="AD95" t="n">
        <v>342997.7692503621</v>
      </c>
      <c r="AE95" t="n">
        <v>469304.6798819633</v>
      </c>
      <c r="AF95" t="n">
        <v>2.578007290866677e-06</v>
      </c>
      <c r="AG95" t="n">
        <v>9</v>
      </c>
      <c r="AH95" t="n">
        <v>424514.899907283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343.1271671891018</v>
      </c>
      <c r="AB96" t="n">
        <v>469.481727850381</v>
      </c>
      <c r="AC96" t="n">
        <v>424.6750506660834</v>
      </c>
      <c r="AD96" t="n">
        <v>343127.1671891019</v>
      </c>
      <c r="AE96" t="n">
        <v>469481.7278503811</v>
      </c>
      <c r="AF96" t="n">
        <v>2.577429650873205e-06</v>
      </c>
      <c r="AG96" t="n">
        <v>9</v>
      </c>
      <c r="AH96" t="n">
        <v>424675.0506660834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341.9137636084249</v>
      </c>
      <c r="AB97" t="n">
        <v>467.8214955397111</v>
      </c>
      <c r="AC97" t="n">
        <v>423.1732685969931</v>
      </c>
      <c r="AD97" t="n">
        <v>341913.7636084249</v>
      </c>
      <c r="AE97" t="n">
        <v>467821.4955397111</v>
      </c>
      <c r="AF97" t="n">
        <v>2.577501855872389e-06</v>
      </c>
      <c r="AG97" t="n">
        <v>9</v>
      </c>
      <c r="AH97" t="n">
        <v>423173.2685969931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340.2151121924814</v>
      </c>
      <c r="AB98" t="n">
        <v>465.4973257332055</v>
      </c>
      <c r="AC98" t="n">
        <v>421.0709142948276</v>
      </c>
      <c r="AD98" t="n">
        <v>340215.1121924814</v>
      </c>
      <c r="AE98" t="n">
        <v>465497.3257332055</v>
      </c>
      <c r="AF98" t="n">
        <v>2.577790675869126e-06</v>
      </c>
      <c r="AG98" t="n">
        <v>9</v>
      </c>
      <c r="AH98" t="n">
        <v>421070.9142948276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339.8720542758344</v>
      </c>
      <c r="AB99" t="n">
        <v>465.0279387570021</v>
      </c>
      <c r="AC99" t="n">
        <v>420.6463249528443</v>
      </c>
      <c r="AD99" t="n">
        <v>339872.0542758344</v>
      </c>
      <c r="AE99" t="n">
        <v>465027.9387570021</v>
      </c>
      <c r="AF99" t="n">
        <v>2.576852010879733e-06</v>
      </c>
      <c r="AG99" t="n">
        <v>9</v>
      </c>
      <c r="AH99" t="n">
        <v>420646.3249528443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339.6193300318444</v>
      </c>
      <c r="AB100" t="n">
        <v>464.6821502969682</v>
      </c>
      <c r="AC100" t="n">
        <v>420.3335380581188</v>
      </c>
      <c r="AD100" t="n">
        <v>339619.3300318444</v>
      </c>
      <c r="AE100" t="n">
        <v>464682.1502969682</v>
      </c>
      <c r="AF100" t="n">
        <v>2.577140830876469e-06</v>
      </c>
      <c r="AG100" t="n">
        <v>9</v>
      </c>
      <c r="AH100" t="n">
        <v>420333.5380581188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339.703118477535</v>
      </c>
      <c r="AB101" t="n">
        <v>464.7967933448473</v>
      </c>
      <c r="AC101" t="n">
        <v>420.4372397344109</v>
      </c>
      <c r="AD101" t="n">
        <v>339703.118477535</v>
      </c>
      <c r="AE101" t="n">
        <v>464796.7933448473</v>
      </c>
      <c r="AF101" t="n">
        <v>2.576779805880549e-06</v>
      </c>
      <c r="AG101" t="n">
        <v>9</v>
      </c>
      <c r="AH101" t="n">
        <v>420437.2397344109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338.804104964541</v>
      </c>
      <c r="AB102" t="n">
        <v>463.5667233946921</v>
      </c>
      <c r="AC102" t="n">
        <v>419.3245659338845</v>
      </c>
      <c r="AD102" t="n">
        <v>338804.104964541</v>
      </c>
      <c r="AE102" t="n">
        <v>463566.7233946921</v>
      </c>
      <c r="AF102" t="n">
        <v>2.585155585785897e-06</v>
      </c>
      <c r="AG102" t="n">
        <v>9</v>
      </c>
      <c r="AH102" t="n">
        <v>419324.5659338845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211.7568930470993</v>
      </c>
      <c r="AB2" t="n">
        <v>289.7351231216993</v>
      </c>
      <c r="AC2" t="n">
        <v>262.0832096168489</v>
      </c>
      <c r="AD2" t="n">
        <v>211756.8930470994</v>
      </c>
      <c r="AE2" t="n">
        <v>289735.1231216993</v>
      </c>
      <c r="AF2" t="n">
        <v>2.523502419296861e-06</v>
      </c>
      <c r="AG2" t="n">
        <v>9</v>
      </c>
      <c r="AH2" t="n">
        <v>262083.2096168489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198.1451931453277</v>
      </c>
      <c r="AB3" t="n">
        <v>271.1109948102866</v>
      </c>
      <c r="AC3" t="n">
        <v>245.2365419723433</v>
      </c>
      <c r="AD3" t="n">
        <v>198145.1931453277</v>
      </c>
      <c r="AE3" t="n">
        <v>271110.9948102866</v>
      </c>
      <c r="AF3" t="n">
        <v>2.632313272294191e-06</v>
      </c>
      <c r="AG3" t="n">
        <v>9</v>
      </c>
      <c r="AH3" t="n">
        <v>245236.5419723433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188.0165090281482</v>
      </c>
      <c r="AB4" t="n">
        <v>257.2524823551621</v>
      </c>
      <c r="AC4" t="n">
        <v>232.700666495387</v>
      </c>
      <c r="AD4" t="n">
        <v>188016.5090281482</v>
      </c>
      <c r="AE4" t="n">
        <v>257252.4823551621</v>
      </c>
      <c r="AF4" t="n">
        <v>2.706473983342803e-06</v>
      </c>
      <c r="AG4" t="n">
        <v>9</v>
      </c>
      <c r="AH4" t="n">
        <v>232700.666495387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181.7423316080842</v>
      </c>
      <c r="AB5" t="n">
        <v>248.6678760118624</v>
      </c>
      <c r="AC5" t="n">
        <v>224.9353629329185</v>
      </c>
      <c r="AD5" t="n">
        <v>181742.3316080842</v>
      </c>
      <c r="AE5" t="n">
        <v>248667.8760118624</v>
      </c>
      <c r="AF5" t="n">
        <v>2.747630826155194e-06</v>
      </c>
      <c r="AG5" t="n">
        <v>9</v>
      </c>
      <c r="AH5" t="n">
        <v>224935.3629329185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180.9782087578663</v>
      </c>
      <c r="AB6" t="n">
        <v>247.6223694174738</v>
      </c>
      <c r="AC6" t="n">
        <v>223.9896380205203</v>
      </c>
      <c r="AD6" t="n">
        <v>180978.2087578663</v>
      </c>
      <c r="AE6" t="n">
        <v>247622.3694174738</v>
      </c>
      <c r="AF6" t="n">
        <v>2.752804829251608e-06</v>
      </c>
      <c r="AG6" t="n">
        <v>9</v>
      </c>
      <c r="AH6" t="n">
        <v>223989.6380205203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181.0417183711057</v>
      </c>
      <c r="AB7" t="n">
        <v>247.7092660721544</v>
      </c>
      <c r="AC7" t="n">
        <v>224.0682413804384</v>
      </c>
      <c r="AD7" t="n">
        <v>181041.7183711057</v>
      </c>
      <c r="AE7" t="n">
        <v>247709.2660721544</v>
      </c>
      <c r="AF7" t="n">
        <v>2.756802922553384e-06</v>
      </c>
      <c r="AG7" t="n">
        <v>9</v>
      </c>
      <c r="AH7" t="n">
        <v>224068.2413804384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628.2324318548896</v>
      </c>
      <c r="AB2" t="n">
        <v>859.5753289226811</v>
      </c>
      <c r="AC2" t="n">
        <v>777.5386659518509</v>
      </c>
      <c r="AD2" t="n">
        <v>628232.4318548896</v>
      </c>
      <c r="AE2" t="n">
        <v>859575.3289226812</v>
      </c>
      <c r="AF2" t="n">
        <v>1.620640167491014e-06</v>
      </c>
      <c r="AG2" t="n">
        <v>14</v>
      </c>
      <c r="AH2" t="n">
        <v>777538.6659518509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519.2743279710663</v>
      </c>
      <c r="AB3" t="n">
        <v>710.4940442965443</v>
      </c>
      <c r="AC3" t="n">
        <v>642.6854898935356</v>
      </c>
      <c r="AD3" t="n">
        <v>519274.3279710663</v>
      </c>
      <c r="AE3" t="n">
        <v>710494.0442965443</v>
      </c>
      <c r="AF3" t="n">
        <v>1.825822133650426e-06</v>
      </c>
      <c r="AG3" t="n">
        <v>12</v>
      </c>
      <c r="AH3" t="n">
        <v>642685.4898935356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461.1110677793609</v>
      </c>
      <c r="AB4" t="n">
        <v>630.9125057203112</v>
      </c>
      <c r="AC4" t="n">
        <v>570.6991016656273</v>
      </c>
      <c r="AD4" t="n">
        <v>461111.0677793609</v>
      </c>
      <c r="AE4" t="n">
        <v>630912.5057203112</v>
      </c>
      <c r="AF4" t="n">
        <v>1.969821216422449e-06</v>
      </c>
      <c r="AG4" t="n">
        <v>11</v>
      </c>
      <c r="AH4" t="n">
        <v>570699.1016656272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429.0071219059589</v>
      </c>
      <c r="AB5" t="n">
        <v>586.9864706501899</v>
      </c>
      <c r="AC5" t="n">
        <v>530.9653057320209</v>
      </c>
      <c r="AD5" t="n">
        <v>429007.1219059589</v>
      </c>
      <c r="AE5" t="n">
        <v>586986.4706501899</v>
      </c>
      <c r="AF5" t="n">
        <v>2.079920670002916e-06</v>
      </c>
      <c r="AG5" t="n">
        <v>11</v>
      </c>
      <c r="AH5" t="n">
        <v>530965.3057320209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399.6041706262973</v>
      </c>
      <c r="AB6" t="n">
        <v>546.7560555426961</v>
      </c>
      <c r="AC6" t="n">
        <v>494.574424978644</v>
      </c>
      <c r="AD6" t="n">
        <v>399604.1706262974</v>
      </c>
      <c r="AE6" t="n">
        <v>546756.0555426962</v>
      </c>
      <c r="AF6" t="n">
        <v>2.161770432590421e-06</v>
      </c>
      <c r="AG6" t="n">
        <v>10</v>
      </c>
      <c r="AH6" t="n">
        <v>494574.424978644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383.5991806537849</v>
      </c>
      <c r="AB7" t="n">
        <v>524.8573221719803</v>
      </c>
      <c r="AC7" t="n">
        <v>474.7656759857639</v>
      </c>
      <c r="AD7" t="n">
        <v>383599.1806537849</v>
      </c>
      <c r="AE7" t="n">
        <v>524857.3221719803</v>
      </c>
      <c r="AF7" t="n">
        <v>2.228826278052664e-06</v>
      </c>
      <c r="AG7" t="n">
        <v>10</v>
      </c>
      <c r="AH7" t="n">
        <v>474765.675985764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371.0597978283245</v>
      </c>
      <c r="AB8" t="n">
        <v>507.7003853916579</v>
      </c>
      <c r="AC8" t="n">
        <v>459.2461731718435</v>
      </c>
      <c r="AD8" t="n">
        <v>371059.7978283245</v>
      </c>
      <c r="AE8" t="n">
        <v>507700.3853916579</v>
      </c>
      <c r="AF8" t="n">
        <v>2.284433564533548e-06</v>
      </c>
      <c r="AG8" t="n">
        <v>10</v>
      </c>
      <c r="AH8" t="n">
        <v>459246.1731718435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361.2226436561818</v>
      </c>
      <c r="AB9" t="n">
        <v>494.2407570687195</v>
      </c>
      <c r="AC9" t="n">
        <v>447.0711128853393</v>
      </c>
      <c r="AD9" t="n">
        <v>361222.6436561819</v>
      </c>
      <c r="AE9" t="n">
        <v>494240.7570687195</v>
      </c>
      <c r="AF9" t="n">
        <v>2.330227800458983e-06</v>
      </c>
      <c r="AG9" t="n">
        <v>10</v>
      </c>
      <c r="AH9" t="n">
        <v>447071.1128853393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353.8003353128731</v>
      </c>
      <c r="AB10" t="n">
        <v>484.0852273442705</v>
      </c>
      <c r="AC10" t="n">
        <v>437.8848126644162</v>
      </c>
      <c r="AD10" t="n">
        <v>353800.3353128731</v>
      </c>
      <c r="AE10" t="n">
        <v>484085.2273442706</v>
      </c>
      <c r="AF10" t="n">
        <v>2.365168207739752e-06</v>
      </c>
      <c r="AG10" t="n">
        <v>10</v>
      </c>
      <c r="AH10" t="n">
        <v>437884.8126644163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337.0525830844438</v>
      </c>
      <c r="AB11" t="n">
        <v>461.1702138866513</v>
      </c>
      <c r="AC11" t="n">
        <v>417.1567759297688</v>
      </c>
      <c r="AD11" t="n">
        <v>337052.5830844438</v>
      </c>
      <c r="AE11" t="n">
        <v>461170.2138866513</v>
      </c>
      <c r="AF11" t="n">
        <v>2.404048703501119e-06</v>
      </c>
      <c r="AG11" t="n">
        <v>9</v>
      </c>
      <c r="AH11" t="n">
        <v>417156.7759297688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332.3867053201793</v>
      </c>
      <c r="AB12" t="n">
        <v>454.7861540855853</v>
      </c>
      <c r="AC12" t="n">
        <v>411.3820018360325</v>
      </c>
      <c r="AD12" t="n">
        <v>332386.7053201793</v>
      </c>
      <c r="AE12" t="n">
        <v>454786.1540855853</v>
      </c>
      <c r="AF12" t="n">
        <v>2.425682019498362e-06</v>
      </c>
      <c r="AG12" t="n">
        <v>9</v>
      </c>
      <c r="AH12" t="n">
        <v>411382.0018360325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327.995686916531</v>
      </c>
      <c r="AB13" t="n">
        <v>448.7781689876537</v>
      </c>
      <c r="AC13" t="n">
        <v>405.9474104035874</v>
      </c>
      <c r="AD13" t="n">
        <v>327995.6869165311</v>
      </c>
      <c r="AE13" t="n">
        <v>448778.1689876537</v>
      </c>
      <c r="AF13" t="n">
        <v>2.448430454876905e-06</v>
      </c>
      <c r="AG13" t="n">
        <v>9</v>
      </c>
      <c r="AH13" t="n">
        <v>405947.4104035874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322.0725332219365</v>
      </c>
      <c r="AB14" t="n">
        <v>440.6738487916108</v>
      </c>
      <c r="AC14" t="n">
        <v>398.61655515257</v>
      </c>
      <c r="AD14" t="n">
        <v>322072.5332219364</v>
      </c>
      <c r="AE14" t="n">
        <v>440673.8487916108</v>
      </c>
      <c r="AF14" t="n">
        <v>2.476977511038215e-06</v>
      </c>
      <c r="AG14" t="n">
        <v>9</v>
      </c>
      <c r="AH14" t="n">
        <v>398616.55515257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318.7679937475812</v>
      </c>
      <c r="AB15" t="n">
        <v>436.1524320968053</v>
      </c>
      <c r="AC15" t="n">
        <v>394.5266561212686</v>
      </c>
      <c r="AD15" t="n">
        <v>318767.9937475812</v>
      </c>
      <c r="AE15" t="n">
        <v>436152.4320968054</v>
      </c>
      <c r="AF15" t="n">
        <v>2.490879332658436e-06</v>
      </c>
      <c r="AG15" t="n">
        <v>9</v>
      </c>
      <c r="AH15" t="n">
        <v>394526.6561212686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314.3187064679539</v>
      </c>
      <c r="AB16" t="n">
        <v>430.0647209521179</v>
      </c>
      <c r="AC16" t="n">
        <v>389.0199475840739</v>
      </c>
      <c r="AD16" t="n">
        <v>314318.7064679539</v>
      </c>
      <c r="AE16" t="n">
        <v>430064.7209521179</v>
      </c>
      <c r="AF16" t="n">
        <v>2.51362776803698e-06</v>
      </c>
      <c r="AG16" t="n">
        <v>9</v>
      </c>
      <c r="AH16" t="n">
        <v>389019.9475840739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310.6170549425611</v>
      </c>
      <c r="AB17" t="n">
        <v>424.9999580297357</v>
      </c>
      <c r="AC17" t="n">
        <v>384.4385585265644</v>
      </c>
      <c r="AD17" t="n">
        <v>310617.0549425611</v>
      </c>
      <c r="AE17" t="n">
        <v>424999.9580297357</v>
      </c>
      <c r="AF17" t="n">
        <v>2.528719050330588e-06</v>
      </c>
      <c r="AG17" t="n">
        <v>9</v>
      </c>
      <c r="AH17" t="n">
        <v>384438.5585265644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308.35043793625</v>
      </c>
      <c r="AB18" t="n">
        <v>421.8986726456159</v>
      </c>
      <c r="AC18" t="n">
        <v>381.6332554668236</v>
      </c>
      <c r="AD18" t="n">
        <v>308350.43793625</v>
      </c>
      <c r="AE18" t="n">
        <v>421898.6726456159</v>
      </c>
      <c r="AF18" t="n">
        <v>2.540316291896121e-06</v>
      </c>
      <c r="AG18" t="n">
        <v>9</v>
      </c>
      <c r="AH18" t="n">
        <v>381633.2554668236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304.1104757995244</v>
      </c>
      <c r="AB19" t="n">
        <v>416.0973693962201</v>
      </c>
      <c r="AC19" t="n">
        <v>376.3856204573699</v>
      </c>
      <c r="AD19" t="n">
        <v>304110.4757995244</v>
      </c>
      <c r="AE19" t="n">
        <v>416097.3693962201</v>
      </c>
      <c r="AF19" t="n">
        <v>2.558232543289026e-06</v>
      </c>
      <c r="AG19" t="n">
        <v>9</v>
      </c>
      <c r="AH19" t="n">
        <v>376385.6204573699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302.2050855021611</v>
      </c>
      <c r="AB20" t="n">
        <v>413.4903303314803</v>
      </c>
      <c r="AC20" t="n">
        <v>374.0273935419665</v>
      </c>
      <c r="AD20" t="n">
        <v>302205.0855021611</v>
      </c>
      <c r="AE20" t="n">
        <v>413490.3303314802</v>
      </c>
      <c r="AF20" t="n">
        <v>2.5656666724977e-06</v>
      </c>
      <c r="AG20" t="n">
        <v>9</v>
      </c>
      <c r="AH20" t="n">
        <v>374027.3935419666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299.2211341045137</v>
      </c>
      <c r="AB21" t="n">
        <v>409.4075563865744</v>
      </c>
      <c r="AC21" t="n">
        <v>370.3342738121531</v>
      </c>
      <c r="AD21" t="n">
        <v>299221.1341045137</v>
      </c>
      <c r="AE21" t="n">
        <v>409407.5563865744</v>
      </c>
      <c r="AF21" t="n">
        <v>2.57823035086036e-06</v>
      </c>
      <c r="AG21" t="n">
        <v>9</v>
      </c>
      <c r="AH21" t="n">
        <v>370334.2738121531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297.5581301291029</v>
      </c>
      <c r="AB22" t="n">
        <v>407.13216098086</v>
      </c>
      <c r="AC22" t="n">
        <v>368.2760389504227</v>
      </c>
      <c r="AD22" t="n">
        <v>297558.130129103</v>
      </c>
      <c r="AE22" t="n">
        <v>407132.16098086</v>
      </c>
      <c r="AF22" t="n">
        <v>2.582988193553911e-06</v>
      </c>
      <c r="AG22" t="n">
        <v>9</v>
      </c>
      <c r="AH22" t="n">
        <v>368276.0389504227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294.2902941629079</v>
      </c>
      <c r="AB23" t="n">
        <v>402.6609636451639</v>
      </c>
      <c r="AC23" t="n">
        <v>364.2315664130805</v>
      </c>
      <c r="AD23" t="n">
        <v>294290.2941629079</v>
      </c>
      <c r="AE23" t="n">
        <v>402660.9636451639</v>
      </c>
      <c r="AF23" t="n">
        <v>2.596295284837438e-06</v>
      </c>
      <c r="AG23" t="n">
        <v>9</v>
      </c>
      <c r="AH23" t="n">
        <v>364231.5664130806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293.1555198255289</v>
      </c>
      <c r="AB24" t="n">
        <v>401.1083153340514</v>
      </c>
      <c r="AC24" t="n">
        <v>362.827100677625</v>
      </c>
      <c r="AD24" t="n">
        <v>293155.5198255289</v>
      </c>
      <c r="AE24" t="n">
        <v>401108.3153340514</v>
      </c>
      <c r="AF24" t="n">
        <v>2.601350492699337e-06</v>
      </c>
      <c r="AG24" t="n">
        <v>9</v>
      </c>
      <c r="AH24" t="n">
        <v>362827.100677625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290.7460315439579</v>
      </c>
      <c r="AB25" t="n">
        <v>397.8115471680852</v>
      </c>
      <c r="AC25" t="n">
        <v>359.8449714383755</v>
      </c>
      <c r="AD25" t="n">
        <v>290746.0315439579</v>
      </c>
      <c r="AE25" t="n">
        <v>397811.5471680852</v>
      </c>
      <c r="AF25" t="n">
        <v>2.61131222583896e-06</v>
      </c>
      <c r="AG25" t="n">
        <v>9</v>
      </c>
      <c r="AH25" t="n">
        <v>359844.9714383755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287.6796957029195</v>
      </c>
      <c r="AB26" t="n">
        <v>393.6160511931865</v>
      </c>
      <c r="AC26" t="n">
        <v>356.0498877109056</v>
      </c>
      <c r="AD26" t="n">
        <v>287679.6957029195</v>
      </c>
      <c r="AE26" t="n">
        <v>393616.0511931865</v>
      </c>
      <c r="AF26" t="n">
        <v>2.620158839597283e-06</v>
      </c>
      <c r="AG26" t="n">
        <v>9</v>
      </c>
      <c r="AH26" t="n">
        <v>356049.8877109056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285.7789349061472</v>
      </c>
      <c r="AB27" t="n">
        <v>391.0153464153947</v>
      </c>
      <c r="AC27" t="n">
        <v>353.697390546994</v>
      </c>
      <c r="AD27" t="n">
        <v>285778.9349061472</v>
      </c>
      <c r="AE27" t="n">
        <v>391015.3464153947</v>
      </c>
      <c r="AF27" t="n">
        <v>2.623355515157013e-06</v>
      </c>
      <c r="AG27" t="n">
        <v>9</v>
      </c>
      <c r="AH27" t="n">
        <v>353697.390546994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282.9896506387548</v>
      </c>
      <c r="AB28" t="n">
        <v>387.1989246262112</v>
      </c>
      <c r="AC28" t="n">
        <v>350.2452026969887</v>
      </c>
      <c r="AD28" t="n">
        <v>282989.6506387548</v>
      </c>
      <c r="AE28" t="n">
        <v>387198.9246262112</v>
      </c>
      <c r="AF28" t="n">
        <v>2.637703384529754e-06</v>
      </c>
      <c r="AG28" t="n">
        <v>9</v>
      </c>
      <c r="AH28" t="n">
        <v>350245.2026969887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280.6805353568642</v>
      </c>
      <c r="AB29" t="n">
        <v>384.0394912265519</v>
      </c>
      <c r="AC29" t="n">
        <v>347.3873011867002</v>
      </c>
      <c r="AD29" t="n">
        <v>280680.5353568642</v>
      </c>
      <c r="AE29" t="n">
        <v>384039.4912265519</v>
      </c>
      <c r="AF29" t="n">
        <v>2.641123083965745e-06</v>
      </c>
      <c r="AG29" t="n">
        <v>9</v>
      </c>
      <c r="AH29" t="n">
        <v>347387.3011867002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278.9530852704849</v>
      </c>
      <c r="AB30" t="n">
        <v>381.6759178086485</v>
      </c>
      <c r="AC30" t="n">
        <v>345.2493038985053</v>
      </c>
      <c r="AD30" t="n">
        <v>278953.0852704849</v>
      </c>
      <c r="AE30" t="n">
        <v>381675.9178086485</v>
      </c>
      <c r="AF30" t="n">
        <v>2.649523649971547e-06</v>
      </c>
      <c r="AG30" t="n">
        <v>9</v>
      </c>
      <c r="AH30" t="n">
        <v>345249.3038985053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277.5730599580242</v>
      </c>
      <c r="AB31" t="n">
        <v>379.7877062937198</v>
      </c>
      <c r="AC31" t="n">
        <v>343.54130064044</v>
      </c>
      <c r="AD31" t="n">
        <v>277573.0599580242</v>
      </c>
      <c r="AE31" t="n">
        <v>379787.7062937198</v>
      </c>
      <c r="AF31" t="n">
        <v>2.647962482837725e-06</v>
      </c>
      <c r="AG31" t="n">
        <v>9</v>
      </c>
      <c r="AH31" t="n">
        <v>343541.30064044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276.2513841394655</v>
      </c>
      <c r="AB32" t="n">
        <v>377.9793311305459</v>
      </c>
      <c r="AC32" t="n">
        <v>341.9055142647689</v>
      </c>
      <c r="AD32" t="n">
        <v>276251.3841394655</v>
      </c>
      <c r="AE32" t="n">
        <v>377979.3311305459</v>
      </c>
      <c r="AF32" t="n">
        <v>2.652794666823364e-06</v>
      </c>
      <c r="AG32" t="n">
        <v>9</v>
      </c>
      <c r="AH32" t="n">
        <v>341905.5142647689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274.1012810754292</v>
      </c>
      <c r="AB33" t="n">
        <v>375.0374652624789</v>
      </c>
      <c r="AC33" t="n">
        <v>339.2444159462155</v>
      </c>
      <c r="AD33" t="n">
        <v>274101.2810754292</v>
      </c>
      <c r="AE33" t="n">
        <v>375037.4652624789</v>
      </c>
      <c r="AF33" t="n">
        <v>2.659262359234911e-06</v>
      </c>
      <c r="AG33" t="n">
        <v>9</v>
      </c>
      <c r="AH33" t="n">
        <v>339244.4159462155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272.6844314835049</v>
      </c>
      <c r="AB34" t="n">
        <v>373.0988691438155</v>
      </c>
      <c r="AC34" t="n">
        <v>337.4908367202806</v>
      </c>
      <c r="AD34" t="n">
        <v>272684.4314835048</v>
      </c>
      <c r="AE34" t="n">
        <v>373098.8691438155</v>
      </c>
      <c r="AF34" t="n">
        <v>2.664912297433503e-06</v>
      </c>
      <c r="AG34" t="n">
        <v>9</v>
      </c>
      <c r="AH34" t="n">
        <v>337490.8367202806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269.4048018247786</v>
      </c>
      <c r="AB35" t="n">
        <v>368.6115351576972</v>
      </c>
      <c r="AC35" t="n">
        <v>333.4317675917846</v>
      </c>
      <c r="AD35" t="n">
        <v>269404.8018247786</v>
      </c>
      <c r="AE35" t="n">
        <v>368611.5351576972</v>
      </c>
      <c r="AF35" t="n">
        <v>2.671900378889657e-06</v>
      </c>
      <c r="AG35" t="n">
        <v>9</v>
      </c>
      <c r="AH35" t="n">
        <v>333431.7675917846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267.8007373483488</v>
      </c>
      <c r="AB36" t="n">
        <v>366.4167833747157</v>
      </c>
      <c r="AC36" t="n">
        <v>331.4464798386175</v>
      </c>
      <c r="AD36" t="n">
        <v>267800.7373483488</v>
      </c>
      <c r="AE36" t="n">
        <v>366416.7833747157</v>
      </c>
      <c r="AF36" t="n">
        <v>2.672866815686784e-06</v>
      </c>
      <c r="AG36" t="n">
        <v>9</v>
      </c>
      <c r="AH36" t="n">
        <v>331446.4798386175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266.3070146931872</v>
      </c>
      <c r="AB37" t="n">
        <v>364.3730061395309</v>
      </c>
      <c r="AC37" t="n">
        <v>329.5977578342993</v>
      </c>
      <c r="AD37" t="n">
        <v>266307.0146931872</v>
      </c>
      <c r="AE37" t="n">
        <v>364373.0061395309</v>
      </c>
      <c r="AF37" t="n">
        <v>2.679408849390418e-06</v>
      </c>
      <c r="AG37" t="n">
        <v>9</v>
      </c>
      <c r="AH37" t="n">
        <v>329597.7578342994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263.7442425868273</v>
      </c>
      <c r="AB38" t="n">
        <v>360.8665082820835</v>
      </c>
      <c r="AC38" t="n">
        <v>326.425915210966</v>
      </c>
      <c r="AD38" t="n">
        <v>263744.2425868273</v>
      </c>
      <c r="AE38" t="n">
        <v>360866.5082820835</v>
      </c>
      <c r="AF38" t="n">
        <v>2.683720644331449e-06</v>
      </c>
      <c r="AG38" t="n">
        <v>9</v>
      </c>
      <c r="AH38" t="n">
        <v>326425.915210966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263.5301859255914</v>
      </c>
      <c r="AB39" t="n">
        <v>360.5736265146671</v>
      </c>
      <c r="AC39" t="n">
        <v>326.1609856683697</v>
      </c>
      <c r="AD39" t="n">
        <v>263530.1859255913</v>
      </c>
      <c r="AE39" t="n">
        <v>360573.6265146671</v>
      </c>
      <c r="AF39" t="n">
        <v>2.682679866242235e-06</v>
      </c>
      <c r="AG39" t="n">
        <v>9</v>
      </c>
      <c r="AH39" t="n">
        <v>326160.9856683697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251.7770978335661</v>
      </c>
      <c r="AB40" t="n">
        <v>344.4925328773434</v>
      </c>
      <c r="AC40" t="n">
        <v>311.614649037939</v>
      </c>
      <c r="AD40" t="n">
        <v>251777.0978335661</v>
      </c>
      <c r="AE40" t="n">
        <v>344492.5328773434</v>
      </c>
      <c r="AF40" t="n">
        <v>2.689965312866736e-06</v>
      </c>
      <c r="AG40" t="n">
        <v>8</v>
      </c>
      <c r="AH40" t="n">
        <v>311614.649037939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260.9665024510007</v>
      </c>
      <c r="AB41" t="n">
        <v>357.0658816829995</v>
      </c>
      <c r="AC41" t="n">
        <v>322.9880150802857</v>
      </c>
      <c r="AD41" t="n">
        <v>260966.5024510007</v>
      </c>
      <c r="AE41" t="n">
        <v>357065.8816829995</v>
      </c>
      <c r="AF41" t="n">
        <v>2.688181121856654e-06</v>
      </c>
      <c r="AG41" t="n">
        <v>9</v>
      </c>
      <c r="AH41" t="n">
        <v>322988.0150802857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261.3829372946885</v>
      </c>
      <c r="AB42" t="n">
        <v>357.6356662079418</v>
      </c>
      <c r="AC42" t="n">
        <v>323.5034201698651</v>
      </c>
      <c r="AD42" t="n">
        <v>261382.9372946885</v>
      </c>
      <c r="AE42" t="n">
        <v>357635.6662079418</v>
      </c>
      <c r="AF42" t="n">
        <v>2.687289026351613e-06</v>
      </c>
      <c r="AG42" t="n">
        <v>9</v>
      </c>
      <c r="AH42" t="n">
        <v>323503.4201698651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261.5951023369424</v>
      </c>
      <c r="AB43" t="n">
        <v>357.9259597788147</v>
      </c>
      <c r="AC43" t="n">
        <v>323.7660085297636</v>
      </c>
      <c r="AD43" t="n">
        <v>261595.1023369425</v>
      </c>
      <c r="AE43" t="n">
        <v>357925.9597788148</v>
      </c>
      <c r="AF43" t="n">
        <v>2.686842978599092e-06</v>
      </c>
      <c r="AG43" t="n">
        <v>9</v>
      </c>
      <c r="AH43" t="n">
        <v>323766.0085297636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261.5951731744431</v>
      </c>
      <c r="AB44" t="n">
        <v>357.9260567018083</v>
      </c>
      <c r="AC44" t="n">
        <v>323.7660962025626</v>
      </c>
      <c r="AD44" t="n">
        <v>261595.1731744431</v>
      </c>
      <c r="AE44" t="n">
        <v>357926.0567018083</v>
      </c>
      <c r="AF44" t="n">
        <v>2.687512050227873e-06</v>
      </c>
      <c r="AG44" t="n">
        <v>9</v>
      </c>
      <c r="AH44" t="n">
        <v>323766.0962025626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261.8207535315756</v>
      </c>
      <c r="AB45" t="n">
        <v>358.23470569834</v>
      </c>
      <c r="AC45" t="n">
        <v>324.0452881720569</v>
      </c>
      <c r="AD45" t="n">
        <v>261820.7535315756</v>
      </c>
      <c r="AE45" t="n">
        <v>358234.70569834</v>
      </c>
      <c r="AF45" t="n">
        <v>2.687735074104133e-06</v>
      </c>
      <c r="AG45" t="n">
        <v>9</v>
      </c>
      <c r="AH45" t="n">
        <v>324045.2881720569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181.9133847556225</v>
      </c>
      <c r="AB2" t="n">
        <v>248.9019184746565</v>
      </c>
      <c r="AC2" t="n">
        <v>225.1470687115442</v>
      </c>
      <c r="AD2" t="n">
        <v>181913.3847556225</v>
      </c>
      <c r="AE2" t="n">
        <v>248901.9184746565</v>
      </c>
      <c r="AF2" t="n">
        <v>2.643595575493322e-06</v>
      </c>
      <c r="AG2" t="n">
        <v>9</v>
      </c>
      <c r="AH2" t="n">
        <v>225147.0687115442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172.7450823220923</v>
      </c>
      <c r="AB3" t="n">
        <v>236.3574426081499</v>
      </c>
      <c r="AC3" t="n">
        <v>213.7998200154506</v>
      </c>
      <c r="AD3" t="n">
        <v>172745.0823220923</v>
      </c>
      <c r="AE3" t="n">
        <v>236357.4426081499</v>
      </c>
      <c r="AF3" t="n">
        <v>2.719253237001436e-06</v>
      </c>
      <c r="AG3" t="n">
        <v>9</v>
      </c>
      <c r="AH3" t="n">
        <v>213799.8200154506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171.2785090267465</v>
      </c>
      <c r="AB4" t="n">
        <v>234.3508123248114</v>
      </c>
      <c r="AC4" t="n">
        <v>211.98469971003</v>
      </c>
      <c r="AD4" t="n">
        <v>171278.5090267465</v>
      </c>
      <c r="AE4" t="n">
        <v>234350.8123248114</v>
      </c>
      <c r="AF4" t="n">
        <v>2.735127130491134e-06</v>
      </c>
      <c r="AG4" t="n">
        <v>9</v>
      </c>
      <c r="AH4" t="n">
        <v>211984.69971003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171.6514931307918</v>
      </c>
      <c r="AB5" t="n">
        <v>234.8611456308633</v>
      </c>
      <c r="AC5" t="n">
        <v>212.4463275216097</v>
      </c>
      <c r="AD5" t="n">
        <v>171651.4931307918</v>
      </c>
      <c r="AE5" t="n">
        <v>234861.1456308633</v>
      </c>
      <c r="AF5" t="n">
        <v>2.735048155896658e-06</v>
      </c>
      <c r="AG5" t="n">
        <v>9</v>
      </c>
      <c r="AH5" t="n">
        <v>212446.3275216097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1027.196102635284</v>
      </c>
      <c r="AB2" t="n">
        <v>1405.455024319353</v>
      </c>
      <c r="AC2" t="n">
        <v>1271.320369366829</v>
      </c>
      <c r="AD2" t="n">
        <v>1027196.102635285</v>
      </c>
      <c r="AE2" t="n">
        <v>1405455.024319353</v>
      </c>
      <c r="AF2" t="n">
        <v>1.248956169175487e-06</v>
      </c>
      <c r="AG2" t="n">
        <v>17</v>
      </c>
      <c r="AH2" t="n">
        <v>1271320.369366829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798.8849688214927</v>
      </c>
      <c r="AB3" t="n">
        <v>1093.069658658972</v>
      </c>
      <c r="AC3" t="n">
        <v>988.7486245694605</v>
      </c>
      <c r="AD3" t="n">
        <v>798884.9688214927</v>
      </c>
      <c r="AE3" t="n">
        <v>1093069.658658972</v>
      </c>
      <c r="AF3" t="n">
        <v>1.476542765811563e-06</v>
      </c>
      <c r="AG3" t="n">
        <v>15</v>
      </c>
      <c r="AH3" t="n">
        <v>988748.6245694605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676.4380090423424</v>
      </c>
      <c r="AB4" t="n">
        <v>925.5323263105261</v>
      </c>
      <c r="AC4" t="n">
        <v>837.2008200802272</v>
      </c>
      <c r="AD4" t="n">
        <v>676438.0090423424</v>
      </c>
      <c r="AE4" t="n">
        <v>925532.3263105261</v>
      </c>
      <c r="AF4" t="n">
        <v>1.643041095957877e-06</v>
      </c>
      <c r="AG4" t="n">
        <v>13</v>
      </c>
      <c r="AH4" t="n">
        <v>837200.8200802272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603.8578663560629</v>
      </c>
      <c r="AB5" t="n">
        <v>826.2249730772497</v>
      </c>
      <c r="AC5" t="n">
        <v>747.3712212607891</v>
      </c>
      <c r="AD5" t="n">
        <v>603857.8663560629</v>
      </c>
      <c r="AE5" t="n">
        <v>826224.9730772497</v>
      </c>
      <c r="AF5" t="n">
        <v>1.771778421281166e-06</v>
      </c>
      <c r="AG5" t="n">
        <v>12</v>
      </c>
      <c r="AH5" t="n">
        <v>747371.2212607891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562.1334845586249</v>
      </c>
      <c r="AB6" t="n">
        <v>769.1358331521837</v>
      </c>
      <c r="AC6" t="n">
        <v>695.7305887250602</v>
      </c>
      <c r="AD6" t="n">
        <v>562133.4845586249</v>
      </c>
      <c r="AE6" t="n">
        <v>769135.8331521838</v>
      </c>
      <c r="AF6" t="n">
        <v>1.872012748755415e-06</v>
      </c>
      <c r="AG6" t="n">
        <v>12</v>
      </c>
      <c r="AH6" t="n">
        <v>695730.5887250602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524.5285324708169</v>
      </c>
      <c r="AB7" t="n">
        <v>717.683078692246</v>
      </c>
      <c r="AC7" t="n">
        <v>649.1884129363845</v>
      </c>
      <c r="AD7" t="n">
        <v>524528.5324708169</v>
      </c>
      <c r="AE7" t="n">
        <v>717683.078692246</v>
      </c>
      <c r="AF7" t="n">
        <v>1.951325438422311e-06</v>
      </c>
      <c r="AG7" t="n">
        <v>11</v>
      </c>
      <c r="AH7" t="n">
        <v>649188.4129363844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501.1801800004257</v>
      </c>
      <c r="AB8" t="n">
        <v>685.7368327856436</v>
      </c>
      <c r="AC8" t="n">
        <v>620.2910719022706</v>
      </c>
      <c r="AD8" t="n">
        <v>501180.1800004257</v>
      </c>
      <c r="AE8" t="n">
        <v>685736.8327856436</v>
      </c>
      <c r="AF8" t="n">
        <v>2.021088530344387e-06</v>
      </c>
      <c r="AG8" t="n">
        <v>11</v>
      </c>
      <c r="AH8" t="n">
        <v>620291.0719022705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484.9687442082678</v>
      </c>
      <c r="AB9" t="n">
        <v>663.555631136742</v>
      </c>
      <c r="AC9" t="n">
        <v>600.2268130072282</v>
      </c>
      <c r="AD9" t="n">
        <v>484968.7442082678</v>
      </c>
      <c r="AE9" t="n">
        <v>663555.6311367421</v>
      </c>
      <c r="AF9" t="n">
        <v>2.075178618334127e-06</v>
      </c>
      <c r="AG9" t="n">
        <v>11</v>
      </c>
      <c r="AH9" t="n">
        <v>600226.8130072282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462.9206116788074</v>
      </c>
      <c r="AB10" t="n">
        <v>633.3884035149766</v>
      </c>
      <c r="AC10" t="n">
        <v>572.9387032497141</v>
      </c>
      <c r="AD10" t="n">
        <v>462920.6116788074</v>
      </c>
      <c r="AE10" t="n">
        <v>633388.4035149766</v>
      </c>
      <c r="AF10" t="n">
        <v>2.12059388089155e-06</v>
      </c>
      <c r="AG10" t="n">
        <v>10</v>
      </c>
      <c r="AH10" t="n">
        <v>572938.7032497141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450.8158411216069</v>
      </c>
      <c r="AB11" t="n">
        <v>616.8261224138273</v>
      </c>
      <c r="AC11" t="n">
        <v>557.957103011551</v>
      </c>
      <c r="AD11" t="n">
        <v>450815.8411216069</v>
      </c>
      <c r="AE11" t="n">
        <v>616826.1224138273</v>
      </c>
      <c r="AF11" t="n">
        <v>2.163749314975008e-06</v>
      </c>
      <c r="AG11" t="n">
        <v>10</v>
      </c>
      <c r="AH11" t="n">
        <v>557957.103011551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442.3278560264595</v>
      </c>
      <c r="AB12" t="n">
        <v>605.2124867431726</v>
      </c>
      <c r="AC12" t="n">
        <v>547.4518564294635</v>
      </c>
      <c r="AD12" t="n">
        <v>442327.8560264595</v>
      </c>
      <c r="AE12" t="n">
        <v>605212.4867431726</v>
      </c>
      <c r="AF12" t="n">
        <v>2.196042992844894e-06</v>
      </c>
      <c r="AG12" t="n">
        <v>10</v>
      </c>
      <c r="AH12" t="n">
        <v>547451.8564294635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433.0922289602788</v>
      </c>
      <c r="AB13" t="n">
        <v>592.5758943441142</v>
      </c>
      <c r="AC13" t="n">
        <v>536.0212826734023</v>
      </c>
      <c r="AD13" t="n">
        <v>433092.2289602788</v>
      </c>
      <c r="AE13" t="n">
        <v>592575.8943441142</v>
      </c>
      <c r="AF13" t="n">
        <v>2.231689964579372e-06</v>
      </c>
      <c r="AG13" t="n">
        <v>10</v>
      </c>
      <c r="AH13" t="n">
        <v>536021.2826734023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426.0951490984375</v>
      </c>
      <c r="AB14" t="n">
        <v>583.0021809877658</v>
      </c>
      <c r="AC14" t="n">
        <v>527.3612710829926</v>
      </c>
      <c r="AD14" t="n">
        <v>426095.1490984375</v>
      </c>
      <c r="AE14" t="n">
        <v>583002.1809877658</v>
      </c>
      <c r="AF14" t="n">
        <v>2.258735008574241e-06</v>
      </c>
      <c r="AG14" t="n">
        <v>10</v>
      </c>
      <c r="AH14" t="n">
        <v>527361.2710829927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419.6903703929588</v>
      </c>
      <c r="AB15" t="n">
        <v>574.2388802040352</v>
      </c>
      <c r="AC15" t="n">
        <v>519.4343274266915</v>
      </c>
      <c r="AD15" t="n">
        <v>419690.3703929588</v>
      </c>
      <c r="AE15" t="n">
        <v>574238.8802040352</v>
      </c>
      <c r="AF15" t="n">
        <v>2.284467894100357e-06</v>
      </c>
      <c r="AG15" t="n">
        <v>10</v>
      </c>
      <c r="AH15" t="n">
        <v>519434.3274266915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414.9476332497593</v>
      </c>
      <c r="AB16" t="n">
        <v>567.749658009914</v>
      </c>
      <c r="AC16" t="n">
        <v>513.5644274910968</v>
      </c>
      <c r="AD16" t="n">
        <v>414947.6332497593</v>
      </c>
      <c r="AE16" t="n">
        <v>567749.658009914</v>
      </c>
      <c r="AF16" t="n">
        <v>2.304296066517081e-06</v>
      </c>
      <c r="AG16" t="n">
        <v>10</v>
      </c>
      <c r="AH16" t="n">
        <v>513564.4274910968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408.9315007328257</v>
      </c>
      <c r="AB17" t="n">
        <v>559.5181200872108</v>
      </c>
      <c r="AC17" t="n">
        <v>506.1184959947003</v>
      </c>
      <c r="AD17" t="n">
        <v>408931.5007328257</v>
      </c>
      <c r="AE17" t="n">
        <v>559518.1200872108</v>
      </c>
      <c r="AF17" t="n">
        <v>2.328498100496318e-06</v>
      </c>
      <c r="AG17" t="n">
        <v>10</v>
      </c>
      <c r="AH17" t="n">
        <v>506118.4959947002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395.5419130640603</v>
      </c>
      <c r="AB18" t="n">
        <v>541.197895531888</v>
      </c>
      <c r="AC18" t="n">
        <v>489.5467279583409</v>
      </c>
      <c r="AD18" t="n">
        <v>395541.9130640603</v>
      </c>
      <c r="AE18" t="n">
        <v>541197.895531888</v>
      </c>
      <c r="AF18" t="n">
        <v>2.34643093290262e-06</v>
      </c>
      <c r="AG18" t="n">
        <v>9</v>
      </c>
      <c r="AH18" t="n">
        <v>489546.7279583408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392.1824285091789</v>
      </c>
      <c r="AB19" t="n">
        <v>536.6013005539008</v>
      </c>
      <c r="AC19" t="n">
        <v>485.3888255536912</v>
      </c>
      <c r="AD19" t="n">
        <v>392182.4285091789</v>
      </c>
      <c r="AE19" t="n">
        <v>536601.3005539009</v>
      </c>
      <c r="AF19" t="n">
        <v>2.361885243756832e-06</v>
      </c>
      <c r="AG19" t="n">
        <v>9</v>
      </c>
      <c r="AH19" t="n">
        <v>485388.8255536912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388.2789221969339</v>
      </c>
      <c r="AB20" t="n">
        <v>531.2603510069425</v>
      </c>
      <c r="AC20" t="n">
        <v>480.5576087354249</v>
      </c>
      <c r="AD20" t="n">
        <v>388278.9221969339</v>
      </c>
      <c r="AE20" t="n">
        <v>531260.3510069426</v>
      </c>
      <c r="AF20" t="n">
        <v>2.378287224616254e-06</v>
      </c>
      <c r="AG20" t="n">
        <v>9</v>
      </c>
      <c r="AH20" t="n">
        <v>480557.6087354249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384.7107911563729</v>
      </c>
      <c r="AB21" t="n">
        <v>526.3782767024154</v>
      </c>
      <c r="AC21" t="n">
        <v>476.1414727504875</v>
      </c>
      <c r="AD21" t="n">
        <v>384710.7911563729</v>
      </c>
      <c r="AE21" t="n">
        <v>526378.2767024154</v>
      </c>
      <c r="AF21" t="n">
        <v>2.392575172387128e-06</v>
      </c>
      <c r="AG21" t="n">
        <v>9</v>
      </c>
      <c r="AH21" t="n">
        <v>476141.4727504875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381.4706142237441</v>
      </c>
      <c r="AB22" t="n">
        <v>521.9449236766751</v>
      </c>
      <c r="AC22" t="n">
        <v>472.1312327152738</v>
      </c>
      <c r="AD22" t="n">
        <v>381470.6142237441</v>
      </c>
      <c r="AE22" t="n">
        <v>521944.9236766751</v>
      </c>
      <c r="AF22" t="n">
        <v>2.403728519371536e-06</v>
      </c>
      <c r="AG22" t="n">
        <v>9</v>
      </c>
      <c r="AH22" t="n">
        <v>472131.2327152737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379.2822290938146</v>
      </c>
      <c r="AB23" t="n">
        <v>518.9506785971676</v>
      </c>
      <c r="AC23" t="n">
        <v>469.422754183705</v>
      </c>
      <c r="AD23" t="n">
        <v>379282.2290938146</v>
      </c>
      <c r="AE23" t="n">
        <v>518950.6785971676</v>
      </c>
      <c r="AF23" t="n">
        <v>2.414079991736149e-06</v>
      </c>
      <c r="AG23" t="n">
        <v>9</v>
      </c>
      <c r="AH23" t="n">
        <v>469422.754183705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376.4409326702847</v>
      </c>
      <c r="AB24" t="n">
        <v>515.0630914813422</v>
      </c>
      <c r="AC24" t="n">
        <v>465.9061929259512</v>
      </c>
      <c r="AD24" t="n">
        <v>376440.9326702846</v>
      </c>
      <c r="AE24" t="n">
        <v>515063.0914813422</v>
      </c>
      <c r="AF24" t="n">
        <v>2.426472599496601e-06</v>
      </c>
      <c r="AG24" t="n">
        <v>9</v>
      </c>
      <c r="AH24" t="n">
        <v>465906.1929259513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372.9304190896845</v>
      </c>
      <c r="AB25" t="n">
        <v>510.2598519274364</v>
      </c>
      <c r="AC25" t="n">
        <v>461.5613678136812</v>
      </c>
      <c r="AD25" t="n">
        <v>372930.4190896845</v>
      </c>
      <c r="AE25" t="n">
        <v>510259.8519274364</v>
      </c>
      <c r="AF25" t="n">
        <v>2.439739979569556e-06</v>
      </c>
      <c r="AG25" t="n">
        <v>9</v>
      </c>
      <c r="AH25" t="n">
        <v>461561.3678136812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370.3778893003638</v>
      </c>
      <c r="AB26" t="n">
        <v>506.7673680600211</v>
      </c>
      <c r="AC26" t="n">
        <v>458.4022017048401</v>
      </c>
      <c r="AD26" t="n">
        <v>370377.8893003638</v>
      </c>
      <c r="AE26" t="n">
        <v>506767.3680600211</v>
      </c>
      <c r="AF26" t="n">
        <v>2.450237247319587e-06</v>
      </c>
      <c r="AG26" t="n">
        <v>9</v>
      </c>
      <c r="AH26" t="n">
        <v>458402.2017048401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367.7918645832248</v>
      </c>
      <c r="AB27" t="n">
        <v>503.2290549546728</v>
      </c>
      <c r="AC27" t="n">
        <v>455.2015802362126</v>
      </c>
      <c r="AD27" t="n">
        <v>367791.8645832248</v>
      </c>
      <c r="AE27" t="n">
        <v>503229.0549546728</v>
      </c>
      <c r="AF27" t="n">
        <v>2.458110198132109e-06</v>
      </c>
      <c r="AG27" t="n">
        <v>9</v>
      </c>
      <c r="AH27" t="n">
        <v>455201.5802362126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366.936740197092</v>
      </c>
      <c r="AB28" t="n">
        <v>502.0590360441407</v>
      </c>
      <c r="AC28" t="n">
        <v>454.1432262883699</v>
      </c>
      <c r="AD28" t="n">
        <v>366936.7401970921</v>
      </c>
      <c r="AE28" t="n">
        <v>502059.0360441407</v>
      </c>
      <c r="AF28" t="n">
        <v>2.462702752772748e-06</v>
      </c>
      <c r="AG28" t="n">
        <v>9</v>
      </c>
      <c r="AH28" t="n">
        <v>454143.2262883699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363.4359497300532</v>
      </c>
      <c r="AB29" t="n">
        <v>497.2691000831628</v>
      </c>
      <c r="AC29" t="n">
        <v>449.8104350927903</v>
      </c>
      <c r="AD29" t="n">
        <v>363435.9497300532</v>
      </c>
      <c r="AE29" t="n">
        <v>497269.1000831628</v>
      </c>
      <c r="AF29" t="n">
        <v>2.475970132845703e-06</v>
      </c>
      <c r="AG29" t="n">
        <v>9</v>
      </c>
      <c r="AH29" t="n">
        <v>449810.4350927903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361.6913142939003</v>
      </c>
      <c r="AB30" t="n">
        <v>494.8820129115351</v>
      </c>
      <c r="AC30" t="n">
        <v>447.651168170525</v>
      </c>
      <c r="AD30" t="n">
        <v>361691.3142939003</v>
      </c>
      <c r="AE30" t="n">
        <v>494882.0129115351</v>
      </c>
      <c r="AF30" t="n">
        <v>2.483259902116558e-06</v>
      </c>
      <c r="AG30" t="n">
        <v>9</v>
      </c>
      <c r="AH30" t="n">
        <v>447651.1681705249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360.0413041496855</v>
      </c>
      <c r="AB31" t="n">
        <v>492.6243962389104</v>
      </c>
      <c r="AC31" t="n">
        <v>445.6090152645506</v>
      </c>
      <c r="AD31" t="n">
        <v>360041.3041496855</v>
      </c>
      <c r="AE31" t="n">
        <v>492624.3962389104</v>
      </c>
      <c r="AF31" t="n">
        <v>2.489820694460327e-06</v>
      </c>
      <c r="AG31" t="n">
        <v>9</v>
      </c>
      <c r="AH31" t="n">
        <v>445609.0152645506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358.1575489523817</v>
      </c>
      <c r="AB32" t="n">
        <v>490.0469592725453</v>
      </c>
      <c r="AC32" t="n">
        <v>443.2775652647998</v>
      </c>
      <c r="AD32" t="n">
        <v>358157.5489523817</v>
      </c>
      <c r="AE32" t="n">
        <v>490046.9592725453</v>
      </c>
      <c r="AF32" t="n">
        <v>2.494777737564507e-06</v>
      </c>
      <c r="AG32" t="n">
        <v>9</v>
      </c>
      <c r="AH32" t="n">
        <v>443277.5652647998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357.4681400683805</v>
      </c>
      <c r="AB33" t="n">
        <v>489.1036796228814</v>
      </c>
      <c r="AC33" t="n">
        <v>442.4243109009985</v>
      </c>
      <c r="AD33" t="n">
        <v>357468.1400683805</v>
      </c>
      <c r="AE33" t="n">
        <v>489103.6796228813</v>
      </c>
      <c r="AF33" t="n">
        <v>2.500245064517648e-06</v>
      </c>
      <c r="AG33" t="n">
        <v>9</v>
      </c>
      <c r="AH33" t="n">
        <v>442424.3109009985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355.1489830806505</v>
      </c>
      <c r="AB34" t="n">
        <v>485.9305067182838</v>
      </c>
      <c r="AC34" t="n">
        <v>439.5539811648396</v>
      </c>
      <c r="AD34" t="n">
        <v>355148.9830806504</v>
      </c>
      <c r="AE34" t="n">
        <v>485930.5067182838</v>
      </c>
      <c r="AF34" t="n">
        <v>2.506441368397874e-06</v>
      </c>
      <c r="AG34" t="n">
        <v>9</v>
      </c>
      <c r="AH34" t="n">
        <v>439553.9811648396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353.0546923225374</v>
      </c>
      <c r="AB35" t="n">
        <v>483.065005709446</v>
      </c>
      <c r="AC35" t="n">
        <v>436.9619595505295</v>
      </c>
      <c r="AD35" t="n">
        <v>353054.6923225374</v>
      </c>
      <c r="AE35" t="n">
        <v>483065.005709446</v>
      </c>
      <c r="AF35" t="n">
        <v>2.514824603059357e-06</v>
      </c>
      <c r="AG35" t="n">
        <v>9</v>
      </c>
      <c r="AH35" t="n">
        <v>436961.9595505295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351.7129369464658</v>
      </c>
      <c r="AB36" t="n">
        <v>481.2291568098356</v>
      </c>
      <c r="AC36" t="n">
        <v>435.3013214932677</v>
      </c>
      <c r="AD36" t="n">
        <v>351712.9369464659</v>
      </c>
      <c r="AE36" t="n">
        <v>481229.1568098356</v>
      </c>
      <c r="AF36" t="n">
        <v>2.519490055392704e-06</v>
      </c>
      <c r="AG36" t="n">
        <v>9</v>
      </c>
      <c r="AH36" t="n">
        <v>435301.3214932677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349.2416747010049</v>
      </c>
      <c r="AB37" t="n">
        <v>477.8478667812</v>
      </c>
      <c r="AC37" t="n">
        <v>432.2427370392948</v>
      </c>
      <c r="AD37" t="n">
        <v>349241.6747010049</v>
      </c>
      <c r="AE37" t="n">
        <v>477847.8667812</v>
      </c>
      <c r="AF37" t="n">
        <v>2.528019085439604e-06</v>
      </c>
      <c r="AG37" t="n">
        <v>9</v>
      </c>
      <c r="AH37" t="n">
        <v>432242.7370392948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348.9863564810082</v>
      </c>
      <c r="AB38" t="n">
        <v>477.4985291287556</v>
      </c>
      <c r="AC38" t="n">
        <v>431.9267396821012</v>
      </c>
      <c r="AD38" t="n">
        <v>348986.3564810082</v>
      </c>
      <c r="AE38" t="n">
        <v>477498.5291287557</v>
      </c>
      <c r="AF38" t="n">
        <v>2.526269540814598e-06</v>
      </c>
      <c r="AG38" t="n">
        <v>9</v>
      </c>
      <c r="AH38" t="n">
        <v>431926.7396821012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346.3704404626154</v>
      </c>
      <c r="AB39" t="n">
        <v>473.9193174263208</v>
      </c>
      <c r="AC39" t="n">
        <v>428.6891229210916</v>
      </c>
      <c r="AD39" t="n">
        <v>346370.4404626153</v>
      </c>
      <c r="AE39" t="n">
        <v>473919.3174263209</v>
      </c>
      <c r="AF39" t="n">
        <v>2.534142491627121e-06</v>
      </c>
      <c r="AG39" t="n">
        <v>9</v>
      </c>
      <c r="AH39" t="n">
        <v>428689.1229210916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345.5239379545865</v>
      </c>
      <c r="AB40" t="n">
        <v>472.7610953497808</v>
      </c>
      <c r="AC40" t="n">
        <v>427.6414399339616</v>
      </c>
      <c r="AD40" t="n">
        <v>345523.9379545865</v>
      </c>
      <c r="AE40" t="n">
        <v>472761.0953497807</v>
      </c>
      <c r="AF40" t="n">
        <v>2.539974307043805e-06</v>
      </c>
      <c r="AG40" t="n">
        <v>9</v>
      </c>
      <c r="AH40" t="n">
        <v>427641.4399339616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344.7713623872099</v>
      </c>
      <c r="AB41" t="n">
        <v>471.7313882572054</v>
      </c>
      <c r="AC41" t="n">
        <v>426.7100066410986</v>
      </c>
      <c r="AD41" t="n">
        <v>344771.3623872099</v>
      </c>
      <c r="AE41" t="n">
        <v>471731.3882572054</v>
      </c>
      <c r="AF41" t="n">
        <v>2.539026637038593e-06</v>
      </c>
      <c r="AG41" t="n">
        <v>9</v>
      </c>
      <c r="AH41" t="n">
        <v>426710.0066410986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342.7382252937678</v>
      </c>
      <c r="AB42" t="n">
        <v>468.9495603902796</v>
      </c>
      <c r="AC42" t="n">
        <v>424.1936725214724</v>
      </c>
      <c r="AD42" t="n">
        <v>342738.2252937678</v>
      </c>
      <c r="AE42" t="n">
        <v>468949.5603902796</v>
      </c>
      <c r="AF42" t="n">
        <v>2.546826690158408e-06</v>
      </c>
      <c r="AG42" t="n">
        <v>9</v>
      </c>
      <c r="AH42" t="n">
        <v>424193.6725214724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340.6371805563443</v>
      </c>
      <c r="AB43" t="n">
        <v>466.0748182889849</v>
      </c>
      <c r="AC43" t="n">
        <v>421.5932917715993</v>
      </c>
      <c r="AD43" t="n">
        <v>340637.1805563443</v>
      </c>
      <c r="AE43" t="n">
        <v>466074.8182889849</v>
      </c>
      <c r="AF43" t="n">
        <v>2.553679073273011e-06</v>
      </c>
      <c r="AG43" t="n">
        <v>9</v>
      </c>
      <c r="AH43" t="n">
        <v>421593.2917715993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340.5438235606891</v>
      </c>
      <c r="AB44" t="n">
        <v>465.9470831289096</v>
      </c>
      <c r="AC44" t="n">
        <v>421.4777474759241</v>
      </c>
      <c r="AD44" t="n">
        <v>340543.8235606891</v>
      </c>
      <c r="AE44" t="n">
        <v>465947.0831289096</v>
      </c>
      <c r="AF44" t="n">
        <v>2.55324168711676e-06</v>
      </c>
      <c r="AG44" t="n">
        <v>9</v>
      </c>
      <c r="AH44" t="n">
        <v>421477.7474759241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338.4647512924655</v>
      </c>
      <c r="AB45" t="n">
        <v>463.1024047293308</v>
      </c>
      <c r="AC45" t="n">
        <v>418.90456119027</v>
      </c>
      <c r="AD45" t="n">
        <v>338464.7512924655</v>
      </c>
      <c r="AE45" t="n">
        <v>463102.4047293308</v>
      </c>
      <c r="AF45" t="n">
        <v>2.560531456387614e-06</v>
      </c>
      <c r="AG45" t="n">
        <v>9</v>
      </c>
      <c r="AH45" t="n">
        <v>418904.5611902701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337.8689944663229</v>
      </c>
      <c r="AB46" t="n">
        <v>462.2872639568665</v>
      </c>
      <c r="AC46" t="n">
        <v>418.1672163090723</v>
      </c>
      <c r="AD46" t="n">
        <v>337868.9944663229</v>
      </c>
      <c r="AE46" t="n">
        <v>462287.2639568665</v>
      </c>
      <c r="AF46" t="n">
        <v>2.560021172538655e-06</v>
      </c>
      <c r="AG46" t="n">
        <v>9</v>
      </c>
      <c r="AH46" t="n">
        <v>418167.2163090723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335.3416752921967</v>
      </c>
      <c r="AB47" t="n">
        <v>458.8292743653739</v>
      </c>
      <c r="AC47" t="n">
        <v>415.039252390873</v>
      </c>
      <c r="AD47" t="n">
        <v>335341.6752921967</v>
      </c>
      <c r="AE47" t="n">
        <v>458829.2743653739</v>
      </c>
      <c r="AF47" t="n">
        <v>2.567529634887634e-06</v>
      </c>
      <c r="AG47" t="n">
        <v>9</v>
      </c>
      <c r="AH47" t="n">
        <v>415039.252390873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335.1357846112235</v>
      </c>
      <c r="AB48" t="n">
        <v>458.5475656524108</v>
      </c>
      <c r="AC48" t="n">
        <v>414.7844295620944</v>
      </c>
      <c r="AD48" t="n">
        <v>335135.7846112235</v>
      </c>
      <c r="AE48" t="n">
        <v>458547.5656524107</v>
      </c>
      <c r="AF48" t="n">
        <v>2.565780090262629e-06</v>
      </c>
      <c r="AG48" t="n">
        <v>9</v>
      </c>
      <c r="AH48" t="n">
        <v>414784.4295620944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333.0676044017972</v>
      </c>
      <c r="AB49" t="n">
        <v>455.7177902482023</v>
      </c>
      <c r="AC49" t="n">
        <v>412.2247239508488</v>
      </c>
      <c r="AD49" t="n">
        <v>333067.6044017972</v>
      </c>
      <c r="AE49" t="n">
        <v>455717.7902482023</v>
      </c>
      <c r="AF49" t="n">
        <v>2.57277826876265e-06</v>
      </c>
      <c r="AG49" t="n">
        <v>9</v>
      </c>
      <c r="AH49" t="n">
        <v>412224.7239508489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332.7306115628542</v>
      </c>
      <c r="AB50" t="n">
        <v>455.2567017788858</v>
      </c>
      <c r="AC50" t="n">
        <v>411.8076411179021</v>
      </c>
      <c r="AD50" t="n">
        <v>332730.6115628541</v>
      </c>
      <c r="AE50" t="n">
        <v>455256.7017788858</v>
      </c>
      <c r="AF50" t="n">
        <v>2.574090427231404e-06</v>
      </c>
      <c r="AG50" t="n">
        <v>9</v>
      </c>
      <c r="AH50" t="n">
        <v>411807.6411179021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330.661116753369</v>
      </c>
      <c r="AB51" t="n">
        <v>452.4251276808807</v>
      </c>
      <c r="AC51" t="n">
        <v>409.2463084776714</v>
      </c>
      <c r="AD51" t="n">
        <v>330661.116753369</v>
      </c>
      <c r="AE51" t="n">
        <v>452425.1276808807</v>
      </c>
      <c r="AF51" t="n">
        <v>2.573069859533484e-06</v>
      </c>
      <c r="AG51" t="n">
        <v>9</v>
      </c>
      <c r="AH51" t="n">
        <v>409246.3084776715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330.5076061850085</v>
      </c>
      <c r="AB52" t="n">
        <v>452.2150877488415</v>
      </c>
      <c r="AC52" t="n">
        <v>409.0563144619533</v>
      </c>
      <c r="AD52" t="n">
        <v>330507.6061850085</v>
      </c>
      <c r="AE52" t="n">
        <v>452215.0877488415</v>
      </c>
      <c r="AF52" t="n">
        <v>2.579630651877253e-06</v>
      </c>
      <c r="AG52" t="n">
        <v>9</v>
      </c>
      <c r="AH52" t="n">
        <v>409056.3144619532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329.3037631140575</v>
      </c>
      <c r="AB53" t="n">
        <v>450.5679365493584</v>
      </c>
      <c r="AC53" t="n">
        <v>407.5663650611576</v>
      </c>
      <c r="AD53" t="n">
        <v>329303.7631140575</v>
      </c>
      <c r="AE53" t="n">
        <v>450567.9365493584</v>
      </c>
      <c r="AF53" t="n">
        <v>2.579922242648087e-06</v>
      </c>
      <c r="AG53" t="n">
        <v>9</v>
      </c>
      <c r="AH53" t="n">
        <v>407566.3650611576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326.6508378289168</v>
      </c>
      <c r="AB54" t="n">
        <v>446.9380871354256</v>
      </c>
      <c r="AC54" t="n">
        <v>404.2829433807648</v>
      </c>
      <c r="AD54" t="n">
        <v>326650.8378289168</v>
      </c>
      <c r="AE54" t="n">
        <v>446938.0871354257</v>
      </c>
      <c r="AF54" t="n">
        <v>2.587212011918941e-06</v>
      </c>
      <c r="AG54" t="n">
        <v>9</v>
      </c>
      <c r="AH54" t="n">
        <v>404282.9433807649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327.2419615319447</v>
      </c>
      <c r="AB55" t="n">
        <v>447.7468886644455</v>
      </c>
      <c r="AC55" t="n">
        <v>405.0145540270152</v>
      </c>
      <c r="AD55" t="n">
        <v>327241.9615319447</v>
      </c>
      <c r="AE55" t="n">
        <v>447746.8886644455</v>
      </c>
      <c r="AF55" t="n">
        <v>2.585972751142896e-06</v>
      </c>
      <c r="AG55" t="n">
        <v>9</v>
      </c>
      <c r="AH55" t="n">
        <v>405014.5540270152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325.1991698129941</v>
      </c>
      <c r="AB56" t="n">
        <v>444.951850912967</v>
      </c>
      <c r="AC56" t="n">
        <v>402.4862707556777</v>
      </c>
      <c r="AD56" t="n">
        <v>325199.1698129941</v>
      </c>
      <c r="AE56" t="n">
        <v>444951.850912967</v>
      </c>
      <c r="AF56" t="n">
        <v>2.58728490961165e-06</v>
      </c>
      <c r="AG56" t="n">
        <v>9</v>
      </c>
      <c r="AH56" t="n">
        <v>402486.2707556777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322.5126787826061</v>
      </c>
      <c r="AB57" t="n">
        <v>441.2760753655708</v>
      </c>
      <c r="AC57" t="n">
        <v>399.1613060675415</v>
      </c>
      <c r="AD57" t="n">
        <v>322512.6787826061</v>
      </c>
      <c r="AE57" t="n">
        <v>441276.0753655708</v>
      </c>
      <c r="AF57" t="n">
        <v>2.596032632736675e-06</v>
      </c>
      <c r="AG57" t="n">
        <v>9</v>
      </c>
      <c r="AH57" t="n">
        <v>399161.3060675415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323.5241050681026</v>
      </c>
      <c r="AB58" t="n">
        <v>442.6599534303656</v>
      </c>
      <c r="AC58" t="n">
        <v>400.4131087521175</v>
      </c>
      <c r="AD58" t="n">
        <v>323524.1050681027</v>
      </c>
      <c r="AE58" t="n">
        <v>442659.9534303657</v>
      </c>
      <c r="AF58" t="n">
        <v>2.593845701955419e-06</v>
      </c>
      <c r="AG58" t="n">
        <v>9</v>
      </c>
      <c r="AH58" t="n">
        <v>400413.1087521175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321.7432564693995</v>
      </c>
      <c r="AB59" t="n">
        <v>440.2233178121246</v>
      </c>
      <c r="AC59" t="n">
        <v>398.2090222174418</v>
      </c>
      <c r="AD59" t="n">
        <v>321743.2564693994</v>
      </c>
      <c r="AE59" t="n">
        <v>440223.3178121246</v>
      </c>
      <c r="AF59" t="n">
        <v>2.593481213491876e-06</v>
      </c>
      <c r="AG59" t="n">
        <v>9</v>
      </c>
      <c r="AH59" t="n">
        <v>398209.0222174418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320.2730320369173</v>
      </c>
      <c r="AB60" t="n">
        <v>438.2116918818783</v>
      </c>
      <c r="AC60" t="n">
        <v>396.3893830426434</v>
      </c>
      <c r="AD60" t="n">
        <v>320273.0320369173</v>
      </c>
      <c r="AE60" t="n">
        <v>438211.6918818783</v>
      </c>
      <c r="AF60" t="n">
        <v>2.600260698913771e-06</v>
      </c>
      <c r="AG60" t="n">
        <v>9</v>
      </c>
      <c r="AH60" t="n">
        <v>396389.3830426434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320.0490004613908</v>
      </c>
      <c r="AB61" t="n">
        <v>437.9051619966675</v>
      </c>
      <c r="AC61" t="n">
        <v>396.1121079394598</v>
      </c>
      <c r="AD61" t="n">
        <v>320049.0004613908</v>
      </c>
      <c r="AE61" t="n">
        <v>437905.1619966675</v>
      </c>
      <c r="AF61" t="n">
        <v>2.599677517372102e-06</v>
      </c>
      <c r="AG61" t="n">
        <v>9</v>
      </c>
      <c r="AH61" t="n">
        <v>396112.1079394598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319.8085372754106</v>
      </c>
      <c r="AB62" t="n">
        <v>437.5761496571222</v>
      </c>
      <c r="AC62" t="n">
        <v>395.8144960758289</v>
      </c>
      <c r="AD62" t="n">
        <v>319808.5372754106</v>
      </c>
      <c r="AE62" t="n">
        <v>437576.1496571222</v>
      </c>
      <c r="AF62" t="n">
        <v>2.598511154288766e-06</v>
      </c>
      <c r="AG62" t="n">
        <v>9</v>
      </c>
      <c r="AH62" t="n">
        <v>395814.4960758289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318.2170136004162</v>
      </c>
      <c r="AB63" t="n">
        <v>435.3985567519256</v>
      </c>
      <c r="AC63" t="n">
        <v>393.8447295812336</v>
      </c>
      <c r="AD63" t="n">
        <v>318217.0136004162</v>
      </c>
      <c r="AE63" t="n">
        <v>435398.5567519256</v>
      </c>
      <c r="AF63" t="n">
        <v>2.600843880455439e-06</v>
      </c>
      <c r="AG63" t="n">
        <v>9</v>
      </c>
      <c r="AH63" t="n">
        <v>393844.7295812336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316.2035966675642</v>
      </c>
      <c r="AB64" t="n">
        <v>432.6437108787115</v>
      </c>
      <c r="AC64" t="n">
        <v>391.3528023317085</v>
      </c>
      <c r="AD64" t="n">
        <v>316203.5966675642</v>
      </c>
      <c r="AE64" t="n">
        <v>432643.7108787115</v>
      </c>
      <c r="AF64" t="n">
        <v>2.608789728960671e-06</v>
      </c>
      <c r="AG64" t="n">
        <v>9</v>
      </c>
      <c r="AH64" t="n">
        <v>391352.8023317085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315.6634737478013</v>
      </c>
      <c r="AB65" t="n">
        <v>431.9046908713505</v>
      </c>
      <c r="AC65" t="n">
        <v>390.6843133566288</v>
      </c>
      <c r="AD65" t="n">
        <v>315663.4737478013</v>
      </c>
      <c r="AE65" t="n">
        <v>431904.6908713505</v>
      </c>
      <c r="AF65" t="n">
        <v>2.606019616637746e-06</v>
      </c>
      <c r="AG65" t="n">
        <v>9</v>
      </c>
      <c r="AH65" t="n">
        <v>390684.3133566288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313.26337607098</v>
      </c>
      <c r="AB66" t="n">
        <v>428.6207713450868</v>
      </c>
      <c r="AC66" t="n">
        <v>387.7138065009419</v>
      </c>
      <c r="AD66" t="n">
        <v>313263.37607098</v>
      </c>
      <c r="AE66" t="n">
        <v>428620.7713450869</v>
      </c>
      <c r="AF66" t="n">
        <v>2.607987854340877e-06</v>
      </c>
      <c r="AG66" t="n">
        <v>9</v>
      </c>
      <c r="AH66" t="n">
        <v>387713.8065009419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311.3440402179061</v>
      </c>
      <c r="AB67" t="n">
        <v>425.9946513557896</v>
      </c>
      <c r="AC67" t="n">
        <v>385.3383197176406</v>
      </c>
      <c r="AD67" t="n">
        <v>311344.0402179061</v>
      </c>
      <c r="AE67" t="n">
        <v>425994.6513557896</v>
      </c>
      <c r="AF67" t="n">
        <v>2.615204725919022e-06</v>
      </c>
      <c r="AG67" t="n">
        <v>9</v>
      </c>
      <c r="AH67" t="n">
        <v>385338.3197176406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311.2504907580216</v>
      </c>
      <c r="AB68" t="n">
        <v>425.8666528576647</v>
      </c>
      <c r="AC68" t="n">
        <v>385.2225372165296</v>
      </c>
      <c r="AD68" t="n">
        <v>311250.4907580216</v>
      </c>
      <c r="AE68" t="n">
        <v>425866.6528576647</v>
      </c>
      <c r="AF68" t="n">
        <v>2.615423418997148e-06</v>
      </c>
      <c r="AG68" t="n">
        <v>9</v>
      </c>
      <c r="AH68" t="n">
        <v>385222.5372165297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310.0692257306881</v>
      </c>
      <c r="AB69" t="n">
        <v>424.2503939335319</v>
      </c>
      <c r="AC69" t="n">
        <v>383.7605317756825</v>
      </c>
      <c r="AD69" t="n">
        <v>310069.2257306881</v>
      </c>
      <c r="AE69" t="n">
        <v>424250.3939335319</v>
      </c>
      <c r="AF69" t="n">
        <v>2.615569214382565e-06</v>
      </c>
      <c r="AG69" t="n">
        <v>9</v>
      </c>
      <c r="AH69" t="n">
        <v>383760.5317756825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308.4560373152426</v>
      </c>
      <c r="AB70" t="n">
        <v>422.0431583746695</v>
      </c>
      <c r="AC70" t="n">
        <v>381.7639516806833</v>
      </c>
      <c r="AD70" t="n">
        <v>308456.0373152426</v>
      </c>
      <c r="AE70" t="n">
        <v>422043.1583746695</v>
      </c>
      <c r="AF70" t="n">
        <v>2.614257055913811e-06</v>
      </c>
      <c r="AG70" t="n">
        <v>9</v>
      </c>
      <c r="AH70" t="n">
        <v>381763.9516806833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305.4609061731201</v>
      </c>
      <c r="AB71" t="n">
        <v>417.9450878101571</v>
      </c>
      <c r="AC71" t="n">
        <v>378.0569952191699</v>
      </c>
      <c r="AD71" t="n">
        <v>305460.9061731201</v>
      </c>
      <c r="AE71" t="n">
        <v>417945.0878101571</v>
      </c>
      <c r="AF71" t="n">
        <v>2.622275802111751e-06</v>
      </c>
      <c r="AG71" t="n">
        <v>9</v>
      </c>
      <c r="AH71" t="n">
        <v>378056.9952191699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306.7674718342707</v>
      </c>
      <c r="AB72" t="n">
        <v>419.7327885893523</v>
      </c>
      <c r="AC72" t="n">
        <v>379.6740803450523</v>
      </c>
      <c r="AD72" t="n">
        <v>306767.4718342707</v>
      </c>
      <c r="AE72" t="n">
        <v>419732.7885893523</v>
      </c>
      <c r="AF72" t="n">
        <v>2.620672052872163e-06</v>
      </c>
      <c r="AG72" t="n">
        <v>9</v>
      </c>
      <c r="AH72" t="n">
        <v>379674.0803450524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307.436408489785</v>
      </c>
      <c r="AB73" t="n">
        <v>420.6480572328293</v>
      </c>
      <c r="AC73" t="n">
        <v>380.5019970337837</v>
      </c>
      <c r="AD73" t="n">
        <v>307436.408489785</v>
      </c>
      <c r="AE73" t="n">
        <v>420648.0572328293</v>
      </c>
      <c r="AF73" t="n">
        <v>2.619943075945078e-06</v>
      </c>
      <c r="AG73" t="n">
        <v>9</v>
      </c>
      <c r="AH73" t="n">
        <v>380501.9970337836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307.6121395956213</v>
      </c>
      <c r="AB74" t="n">
        <v>420.8885002845437</v>
      </c>
      <c r="AC74" t="n">
        <v>380.7194925381064</v>
      </c>
      <c r="AD74" t="n">
        <v>307612.1395956213</v>
      </c>
      <c r="AE74" t="n">
        <v>420888.5002845437</v>
      </c>
      <c r="AF74" t="n">
        <v>2.620088871330495e-06</v>
      </c>
      <c r="AG74" t="n">
        <v>9</v>
      </c>
      <c r="AH74" t="n">
        <v>380719.4925381063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307.5796347022263</v>
      </c>
      <c r="AB75" t="n">
        <v>420.844025655386</v>
      </c>
      <c r="AC75" t="n">
        <v>380.6792625051349</v>
      </c>
      <c r="AD75" t="n">
        <v>307579.6347022263</v>
      </c>
      <c r="AE75" t="n">
        <v>420844.025655386</v>
      </c>
      <c r="AF75" t="n">
        <v>2.620307564408621e-06</v>
      </c>
      <c r="AG75" t="n">
        <v>9</v>
      </c>
      <c r="AH75" t="n">
        <v>380679.2625051349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307.8162626684419</v>
      </c>
      <c r="AB76" t="n">
        <v>421.1677904780513</v>
      </c>
      <c r="AC76" t="n">
        <v>380.9721276675318</v>
      </c>
      <c r="AD76" t="n">
        <v>307816.2626684419</v>
      </c>
      <c r="AE76" t="n">
        <v>421167.7904780513</v>
      </c>
      <c r="AF76" t="n">
        <v>2.620526257486746e-06</v>
      </c>
      <c r="AG76" t="n">
        <v>9</v>
      </c>
      <c r="AH76" t="n">
        <v>380972.1276675318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308.0786619168766</v>
      </c>
      <c r="AB77" t="n">
        <v>421.5268167059975</v>
      </c>
      <c r="AC77" t="n">
        <v>381.2968889361792</v>
      </c>
      <c r="AD77" t="n">
        <v>308078.6619168766</v>
      </c>
      <c r="AE77" t="n">
        <v>421526.8167059975</v>
      </c>
      <c r="AF77" t="n">
        <v>2.620526257486746e-06</v>
      </c>
      <c r="AG77" t="n">
        <v>9</v>
      </c>
      <c r="AH77" t="n">
        <v>381296.8889361792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308.4472867359834</v>
      </c>
      <c r="AB78" t="n">
        <v>422.0311854460787</v>
      </c>
      <c r="AC78" t="n">
        <v>381.7531214315931</v>
      </c>
      <c r="AD78" t="n">
        <v>308447.2867359834</v>
      </c>
      <c r="AE78" t="n">
        <v>422031.1854460787</v>
      </c>
      <c r="AF78" t="n">
        <v>2.620234666715911e-06</v>
      </c>
      <c r="AG78" t="n">
        <v>9</v>
      </c>
      <c r="AH78" t="n">
        <v>381753.1214315931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1492.862927258751</v>
      </c>
      <c r="AB2" t="n">
        <v>2042.600917539576</v>
      </c>
      <c r="AC2" t="n">
        <v>1847.657952777991</v>
      </c>
      <c r="AD2" t="n">
        <v>1492862.927258751</v>
      </c>
      <c r="AE2" t="n">
        <v>2042600.917539576</v>
      </c>
      <c r="AF2" t="n">
        <v>1.020851042900407e-06</v>
      </c>
      <c r="AG2" t="n">
        <v>21</v>
      </c>
      <c r="AH2" t="n">
        <v>1847657.952777991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1078.278320633031</v>
      </c>
      <c r="AB3" t="n">
        <v>1475.347968572278</v>
      </c>
      <c r="AC3" t="n">
        <v>1334.542829115618</v>
      </c>
      <c r="AD3" t="n">
        <v>1078278.320633031</v>
      </c>
      <c r="AE3" t="n">
        <v>1475347.968572278</v>
      </c>
      <c r="AF3" t="n">
        <v>1.258089044613254e-06</v>
      </c>
      <c r="AG3" t="n">
        <v>17</v>
      </c>
      <c r="AH3" t="n">
        <v>1334542.829115618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886.7542252526736</v>
      </c>
      <c r="AB4" t="n">
        <v>1213.296251826117</v>
      </c>
      <c r="AC4" t="n">
        <v>1097.500960423816</v>
      </c>
      <c r="AD4" t="n">
        <v>886754.2252526736</v>
      </c>
      <c r="AE4" t="n">
        <v>1213296.251826117</v>
      </c>
      <c r="AF4" t="n">
        <v>1.433874263009655e-06</v>
      </c>
      <c r="AG4" t="n">
        <v>15</v>
      </c>
      <c r="AH4" t="n">
        <v>1097500.960423816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779.2653367687934</v>
      </c>
      <c r="AB5" t="n">
        <v>1066.225212527391</v>
      </c>
      <c r="AC5" t="n">
        <v>964.4661747002604</v>
      </c>
      <c r="AD5" t="n">
        <v>779265.3367687934</v>
      </c>
      <c r="AE5" t="n">
        <v>1066225.212527391</v>
      </c>
      <c r="AF5" t="n">
        <v>1.568378772331819e-06</v>
      </c>
      <c r="AG5" t="n">
        <v>14</v>
      </c>
      <c r="AH5" t="n">
        <v>964466.1747002604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704.5619584299678</v>
      </c>
      <c r="AB6" t="n">
        <v>964.012754603755</v>
      </c>
      <c r="AC6" t="n">
        <v>872.0087303047707</v>
      </c>
      <c r="AD6" t="n">
        <v>704561.9584299679</v>
      </c>
      <c r="AE6" t="n">
        <v>964012.754603755</v>
      </c>
      <c r="AF6" t="n">
        <v>1.679325180663973e-06</v>
      </c>
      <c r="AG6" t="n">
        <v>13</v>
      </c>
      <c r="AH6" t="n">
        <v>872008.7303047706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651.9282582455596</v>
      </c>
      <c r="AB7" t="n">
        <v>891.9970039764767</v>
      </c>
      <c r="AC7" t="n">
        <v>806.8660618426188</v>
      </c>
      <c r="AD7" t="n">
        <v>651928.2582455596</v>
      </c>
      <c r="AE7" t="n">
        <v>891997.0039764766</v>
      </c>
      <c r="AF7" t="n">
        <v>1.766065099905475e-06</v>
      </c>
      <c r="AG7" t="n">
        <v>12</v>
      </c>
      <c r="AH7" t="n">
        <v>806866.0618426189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618.039961908634</v>
      </c>
      <c r="AB8" t="n">
        <v>845.629541882176</v>
      </c>
      <c r="AC8" t="n">
        <v>764.9238452534565</v>
      </c>
      <c r="AD8" t="n">
        <v>618039.9619086341</v>
      </c>
      <c r="AE8" t="n">
        <v>845629.541882176</v>
      </c>
      <c r="AF8" t="n">
        <v>1.841566292069175e-06</v>
      </c>
      <c r="AG8" t="n">
        <v>12</v>
      </c>
      <c r="AH8" t="n">
        <v>764923.8452534565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584.9199324321014</v>
      </c>
      <c r="AB9" t="n">
        <v>800.3132563998062</v>
      </c>
      <c r="AC9" t="n">
        <v>723.9324824557179</v>
      </c>
      <c r="AD9" t="n">
        <v>584919.9324321015</v>
      </c>
      <c r="AE9" t="n">
        <v>800313.2563998061</v>
      </c>
      <c r="AF9" t="n">
        <v>1.901650256062043e-06</v>
      </c>
      <c r="AG9" t="n">
        <v>11</v>
      </c>
      <c r="AH9" t="n">
        <v>723932.482455718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563.728329982288</v>
      </c>
      <c r="AB10" t="n">
        <v>771.3179710204538</v>
      </c>
      <c r="AC10" t="n">
        <v>697.7044664178325</v>
      </c>
      <c r="AD10" t="n">
        <v>563728.3299822879</v>
      </c>
      <c r="AE10" t="n">
        <v>771317.9710204538</v>
      </c>
      <c r="AF10" t="n">
        <v>1.957843891451057e-06</v>
      </c>
      <c r="AG10" t="n">
        <v>11</v>
      </c>
      <c r="AH10" t="n">
        <v>697704.4664178324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547.2234935735756</v>
      </c>
      <c r="AB11" t="n">
        <v>748.735325704061</v>
      </c>
      <c r="AC11" t="n">
        <v>677.2770770754943</v>
      </c>
      <c r="AD11" t="n">
        <v>547223.4935735756</v>
      </c>
      <c r="AE11" t="n">
        <v>748735.325704061</v>
      </c>
      <c r="AF11" t="n">
        <v>2.004239662208139e-06</v>
      </c>
      <c r="AG11" t="n">
        <v>11</v>
      </c>
      <c r="AH11" t="n">
        <v>677277.0770754942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533.5407007260729</v>
      </c>
      <c r="AB12" t="n">
        <v>730.0139248878903</v>
      </c>
      <c r="AC12" t="n">
        <v>660.3424204775679</v>
      </c>
      <c r="AD12" t="n">
        <v>533540.7007260729</v>
      </c>
      <c r="AE12" t="n">
        <v>730013.9248878903</v>
      </c>
      <c r="AF12" t="n">
        <v>2.045808543771551e-06</v>
      </c>
      <c r="AG12" t="n">
        <v>11</v>
      </c>
      <c r="AH12" t="n">
        <v>660342.4204775679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521.6843154153872</v>
      </c>
      <c r="AB13" t="n">
        <v>713.7914954390064</v>
      </c>
      <c r="AC13" t="n">
        <v>645.6682369269629</v>
      </c>
      <c r="AD13" t="n">
        <v>521684.3154153873</v>
      </c>
      <c r="AE13" t="n">
        <v>713791.4954390065</v>
      </c>
      <c r="AF13" t="n">
        <v>2.08175806179606e-06</v>
      </c>
      <c r="AG13" t="n">
        <v>11</v>
      </c>
      <c r="AH13" t="n">
        <v>645668.2369269629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503.9342072259326</v>
      </c>
      <c r="AB14" t="n">
        <v>689.5050143346882</v>
      </c>
      <c r="AC14" t="n">
        <v>623.6996234929504</v>
      </c>
      <c r="AD14" t="n">
        <v>503934.2072259326</v>
      </c>
      <c r="AE14" t="n">
        <v>689505.0143346882</v>
      </c>
      <c r="AF14" t="n">
        <v>2.111295741936439e-06</v>
      </c>
      <c r="AG14" t="n">
        <v>10</v>
      </c>
      <c r="AH14" t="n">
        <v>623699.6234929505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494.1604998449943</v>
      </c>
      <c r="AB15" t="n">
        <v>676.1321967105504</v>
      </c>
      <c r="AC15" t="n">
        <v>611.6030888139929</v>
      </c>
      <c r="AD15" t="n">
        <v>494160.4998449943</v>
      </c>
      <c r="AE15" t="n">
        <v>676132.1967105503</v>
      </c>
      <c r="AF15" t="n">
        <v>2.143571060723974e-06</v>
      </c>
      <c r="AG15" t="n">
        <v>10</v>
      </c>
      <c r="AH15" t="n">
        <v>611603.0888139929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486.7393640829747</v>
      </c>
      <c r="AB16" t="n">
        <v>665.9782713635518</v>
      </c>
      <c r="AC16" t="n">
        <v>602.4182398509881</v>
      </c>
      <c r="AD16" t="n">
        <v>486739.3640829747</v>
      </c>
      <c r="AE16" t="n">
        <v>665978.2713635518</v>
      </c>
      <c r="AF16" t="n">
        <v>2.169578627871967e-06</v>
      </c>
      <c r="AG16" t="n">
        <v>10</v>
      </c>
      <c r="AH16" t="n">
        <v>602418.2398509881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481.2200493666658</v>
      </c>
      <c r="AB17" t="n">
        <v>658.4265014737177</v>
      </c>
      <c r="AC17" t="n">
        <v>595.5872002804641</v>
      </c>
      <c r="AD17" t="n">
        <v>481220.0493666658</v>
      </c>
      <c r="AE17" t="n">
        <v>658426.5014737177</v>
      </c>
      <c r="AF17" t="n">
        <v>2.189462529625002e-06</v>
      </c>
      <c r="AG17" t="n">
        <v>10</v>
      </c>
      <c r="AH17" t="n">
        <v>595587.2002804641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474.3811659183818</v>
      </c>
      <c r="AB18" t="n">
        <v>649.0692394295315</v>
      </c>
      <c r="AC18" t="n">
        <v>587.1229821927752</v>
      </c>
      <c r="AD18" t="n">
        <v>474381.1659183818</v>
      </c>
      <c r="AE18" t="n">
        <v>649069.2394295315</v>
      </c>
      <c r="AF18" t="n">
        <v>2.213452889348773e-06</v>
      </c>
      <c r="AG18" t="n">
        <v>10</v>
      </c>
      <c r="AH18" t="n">
        <v>587122.9821927752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469.7353077202021</v>
      </c>
      <c r="AB19" t="n">
        <v>642.7125712819837</v>
      </c>
      <c r="AC19" t="n">
        <v>581.3729855315897</v>
      </c>
      <c r="AD19" t="n">
        <v>469735.3077202021</v>
      </c>
      <c r="AE19" t="n">
        <v>642712.5712819837</v>
      </c>
      <c r="AF19" t="n">
        <v>2.229806678109422e-06</v>
      </c>
      <c r="AG19" t="n">
        <v>10</v>
      </c>
      <c r="AH19" t="n">
        <v>581372.9855315897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465.0069594546251</v>
      </c>
      <c r="AB20" t="n">
        <v>636.2430365850181</v>
      </c>
      <c r="AC20" t="n">
        <v>575.5208941460536</v>
      </c>
      <c r="AD20" t="n">
        <v>465006.9594546251</v>
      </c>
      <c r="AE20" t="n">
        <v>636243.0365850182</v>
      </c>
      <c r="AF20" t="n">
        <v>2.247601329315943e-06</v>
      </c>
      <c r="AG20" t="n">
        <v>10</v>
      </c>
      <c r="AH20" t="n">
        <v>575520.8941460536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459.0433206603061</v>
      </c>
      <c r="AB21" t="n">
        <v>628.0833228894556</v>
      </c>
      <c r="AC21" t="n">
        <v>568.1399320733655</v>
      </c>
      <c r="AD21" t="n">
        <v>459043.320660306</v>
      </c>
      <c r="AE21" t="n">
        <v>628083.3228894556</v>
      </c>
      <c r="AF21" t="n">
        <v>2.267629317313565e-06</v>
      </c>
      <c r="AG21" t="n">
        <v>10</v>
      </c>
      <c r="AH21" t="n">
        <v>568139.9320733654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454.9795803788045</v>
      </c>
      <c r="AB22" t="n">
        <v>622.5231341567369</v>
      </c>
      <c r="AC22" t="n">
        <v>563.1103999495234</v>
      </c>
      <c r="AD22" t="n">
        <v>454979.5803788045</v>
      </c>
      <c r="AE22" t="n">
        <v>622523.1341567369</v>
      </c>
      <c r="AF22" t="n">
        <v>2.284199235441095e-06</v>
      </c>
      <c r="AG22" t="n">
        <v>10</v>
      </c>
      <c r="AH22" t="n">
        <v>563110.3999495234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452.3102660613823</v>
      </c>
      <c r="AB23" t="n">
        <v>618.8708605458033</v>
      </c>
      <c r="AC23" t="n">
        <v>559.8066942060192</v>
      </c>
      <c r="AD23" t="n">
        <v>452310.2660613823</v>
      </c>
      <c r="AE23" t="n">
        <v>618870.8605458033</v>
      </c>
      <c r="AF23" t="n">
        <v>2.295005703785136e-06</v>
      </c>
      <c r="AG23" t="n">
        <v>10</v>
      </c>
      <c r="AH23" t="n">
        <v>559806.6942060192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448.8871758567237</v>
      </c>
      <c r="AB24" t="n">
        <v>614.187237511708</v>
      </c>
      <c r="AC24" t="n">
        <v>555.5700695807916</v>
      </c>
      <c r="AD24" t="n">
        <v>448887.1758567237</v>
      </c>
      <c r="AE24" t="n">
        <v>614187.2375117079</v>
      </c>
      <c r="AF24" t="n">
        <v>2.30746916394193e-06</v>
      </c>
      <c r="AG24" t="n">
        <v>10</v>
      </c>
      <c r="AH24" t="n">
        <v>555570.0695807916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437.3645433658795</v>
      </c>
      <c r="AB25" t="n">
        <v>598.4214633950663</v>
      </c>
      <c r="AC25" t="n">
        <v>541.3089588184394</v>
      </c>
      <c r="AD25" t="n">
        <v>437364.5433658794</v>
      </c>
      <c r="AE25" t="n">
        <v>598421.4633950663</v>
      </c>
      <c r="AF25" t="n">
        <v>2.318347675408265e-06</v>
      </c>
      <c r="AG25" t="n">
        <v>9</v>
      </c>
      <c r="AH25" t="n">
        <v>541308.9588184394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433.6767293848468</v>
      </c>
      <c r="AB26" t="n">
        <v>593.375633611347</v>
      </c>
      <c r="AC26" t="n">
        <v>536.7446959474116</v>
      </c>
      <c r="AD26" t="n">
        <v>433676.7293848468</v>
      </c>
      <c r="AE26" t="n">
        <v>593375.6336113469</v>
      </c>
      <c r="AF26" t="n">
        <v>2.331747696154876e-06</v>
      </c>
      <c r="AG26" t="n">
        <v>9</v>
      </c>
      <c r="AH26" t="n">
        <v>536744.6959474116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430.2101477858211</v>
      </c>
      <c r="AB27" t="n">
        <v>588.6325037327734</v>
      </c>
      <c r="AC27" t="n">
        <v>532.4542437274247</v>
      </c>
      <c r="AD27" t="n">
        <v>430210.1477858211</v>
      </c>
      <c r="AE27" t="n">
        <v>588632.5037327735</v>
      </c>
      <c r="AF27" t="n">
        <v>2.344715458167725e-06</v>
      </c>
      <c r="AG27" t="n">
        <v>9</v>
      </c>
      <c r="AH27" t="n">
        <v>532454.2437274246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428.6899606137385</v>
      </c>
      <c r="AB28" t="n">
        <v>586.5525165780053</v>
      </c>
      <c r="AC28" t="n">
        <v>530.5727676274271</v>
      </c>
      <c r="AD28" t="n">
        <v>428689.9606137386</v>
      </c>
      <c r="AE28" t="n">
        <v>586552.5165780054</v>
      </c>
      <c r="AF28" t="n">
        <v>2.350983209807269e-06</v>
      </c>
      <c r="AG28" t="n">
        <v>9</v>
      </c>
      <c r="AH28" t="n">
        <v>530572.7676274271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424.2405147445475</v>
      </c>
      <c r="AB29" t="n">
        <v>580.4645884440802</v>
      </c>
      <c r="AC29" t="n">
        <v>525.065862810143</v>
      </c>
      <c r="AD29" t="n">
        <v>424240.5147445474</v>
      </c>
      <c r="AE29" t="n">
        <v>580464.5884440802</v>
      </c>
      <c r="AF29" t="n">
        <v>2.366544524222687e-06</v>
      </c>
      <c r="AG29" t="n">
        <v>9</v>
      </c>
      <c r="AH29" t="n">
        <v>525065.862810143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423.4893892077556</v>
      </c>
      <c r="AB30" t="n">
        <v>579.4368653473216</v>
      </c>
      <c r="AC30" t="n">
        <v>524.1362241633207</v>
      </c>
      <c r="AD30" t="n">
        <v>423489.3892077556</v>
      </c>
      <c r="AE30" t="n">
        <v>579436.8653473216</v>
      </c>
      <c r="AF30" t="n">
        <v>2.370578939071129e-06</v>
      </c>
      <c r="AG30" t="n">
        <v>9</v>
      </c>
      <c r="AH30" t="n">
        <v>524136.2241633207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421.4351246077264</v>
      </c>
      <c r="AB31" t="n">
        <v>576.6261298938036</v>
      </c>
      <c r="AC31" t="n">
        <v>521.5937413565945</v>
      </c>
      <c r="AD31" t="n">
        <v>421435.1246077264</v>
      </c>
      <c r="AE31" t="n">
        <v>576626.1298938036</v>
      </c>
      <c r="AF31" t="n">
        <v>2.377567121933609e-06</v>
      </c>
      <c r="AG31" t="n">
        <v>9</v>
      </c>
      <c r="AH31" t="n">
        <v>521593.7413565945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417.7472969734583</v>
      </c>
      <c r="AB32" t="n">
        <v>571.5802814291253</v>
      </c>
      <c r="AC32" t="n">
        <v>517.0294615874923</v>
      </c>
      <c r="AD32" t="n">
        <v>417747.2969734583</v>
      </c>
      <c r="AE32" t="n">
        <v>571580.2814291253</v>
      </c>
      <c r="AF32" t="n">
        <v>2.390823056435633e-06</v>
      </c>
      <c r="AG32" t="n">
        <v>9</v>
      </c>
      <c r="AH32" t="n">
        <v>517029.4615874923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416.4455174787574</v>
      </c>
      <c r="AB33" t="n">
        <v>569.7991292940175</v>
      </c>
      <c r="AC33" t="n">
        <v>515.4183001122964</v>
      </c>
      <c r="AD33" t="n">
        <v>416445.5174787574</v>
      </c>
      <c r="AE33" t="n">
        <v>569799.1292940174</v>
      </c>
      <c r="AF33" t="n">
        <v>2.396514463096828e-06</v>
      </c>
      <c r="AG33" t="n">
        <v>9</v>
      </c>
      <c r="AH33" t="n">
        <v>515418.3001122964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414.2874957165366</v>
      </c>
      <c r="AB34" t="n">
        <v>566.8464287137461</v>
      </c>
      <c r="AC34" t="n">
        <v>512.7474011312648</v>
      </c>
      <c r="AD34" t="n">
        <v>414287.4957165367</v>
      </c>
      <c r="AE34" t="n">
        <v>566846.4287137461</v>
      </c>
      <c r="AF34" t="n">
        <v>2.403430602837014e-06</v>
      </c>
      <c r="AG34" t="n">
        <v>9</v>
      </c>
      <c r="AH34" t="n">
        <v>512747.4011312648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412.5972930703703</v>
      </c>
      <c r="AB35" t="n">
        <v>564.5338188867833</v>
      </c>
      <c r="AC35" t="n">
        <v>510.655503540419</v>
      </c>
      <c r="AD35" t="n">
        <v>412597.2930703703</v>
      </c>
      <c r="AE35" t="n">
        <v>564533.8188867832</v>
      </c>
      <c r="AF35" t="n">
        <v>2.4103467425772e-06</v>
      </c>
      <c r="AG35" t="n">
        <v>9</v>
      </c>
      <c r="AH35" t="n">
        <v>510655.503540419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410.9535267289634</v>
      </c>
      <c r="AB36" t="n">
        <v>562.2847452606173</v>
      </c>
      <c r="AC36" t="n">
        <v>508.6210783445397</v>
      </c>
      <c r="AD36" t="n">
        <v>410953.5267289634</v>
      </c>
      <c r="AE36" t="n">
        <v>562284.7452606173</v>
      </c>
      <c r="AF36" t="n">
        <v>2.417046752950506e-06</v>
      </c>
      <c r="AG36" t="n">
        <v>9</v>
      </c>
      <c r="AH36" t="n">
        <v>508621.0783445397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409.7119468802402</v>
      </c>
      <c r="AB37" t="n">
        <v>560.5859609369571</v>
      </c>
      <c r="AC37" t="n">
        <v>507.084423612471</v>
      </c>
      <c r="AD37" t="n">
        <v>409711.9468802402</v>
      </c>
      <c r="AE37" t="n">
        <v>560585.9609369572</v>
      </c>
      <c r="AF37" t="n">
        <v>2.423098375223169e-06</v>
      </c>
      <c r="AG37" t="n">
        <v>9</v>
      </c>
      <c r="AH37" t="n">
        <v>507084.423612471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408.8582903866392</v>
      </c>
      <c r="AB38" t="n">
        <v>559.4179504617458</v>
      </c>
      <c r="AC38" t="n">
        <v>506.0278864177008</v>
      </c>
      <c r="AD38" t="n">
        <v>408858.2903866392</v>
      </c>
      <c r="AE38" t="n">
        <v>559417.9504617458</v>
      </c>
      <c r="AF38" t="n">
        <v>2.42252203024482e-06</v>
      </c>
      <c r="AG38" t="n">
        <v>9</v>
      </c>
      <c r="AH38" t="n">
        <v>506027.8864177008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406.9257027992488</v>
      </c>
      <c r="AB39" t="n">
        <v>556.7736988649311</v>
      </c>
      <c r="AC39" t="n">
        <v>503.6359984820556</v>
      </c>
      <c r="AD39" t="n">
        <v>406925.7027992488</v>
      </c>
      <c r="AE39" t="n">
        <v>556773.6988649311</v>
      </c>
      <c r="AF39" t="n">
        <v>2.430662903063998e-06</v>
      </c>
      <c r="AG39" t="n">
        <v>9</v>
      </c>
      <c r="AH39" t="n">
        <v>503635.9984820556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405.1191922315077</v>
      </c>
      <c r="AB40" t="n">
        <v>554.3019514085264</v>
      </c>
      <c r="AC40" t="n">
        <v>501.4001511337707</v>
      </c>
      <c r="AD40" t="n">
        <v>405119.1922315077</v>
      </c>
      <c r="AE40" t="n">
        <v>554301.9514085264</v>
      </c>
      <c r="AF40" t="n">
        <v>2.437002697825835e-06</v>
      </c>
      <c r="AG40" t="n">
        <v>9</v>
      </c>
      <c r="AH40" t="n">
        <v>501400.1511337708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403.0187644375406</v>
      </c>
      <c r="AB41" t="n">
        <v>551.4280534364863</v>
      </c>
      <c r="AC41" t="n">
        <v>498.8005339506411</v>
      </c>
      <c r="AD41" t="n">
        <v>403018.7644375406</v>
      </c>
      <c r="AE41" t="n">
        <v>551428.0534364863</v>
      </c>
      <c r="AF41" t="n">
        <v>2.444783355033544e-06</v>
      </c>
      <c r="AG41" t="n">
        <v>9</v>
      </c>
      <c r="AH41" t="n">
        <v>498800.5339506411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402.9345922347128</v>
      </c>
      <c r="AB42" t="n">
        <v>551.3128853151618</v>
      </c>
      <c r="AC42" t="n">
        <v>498.6963573131762</v>
      </c>
      <c r="AD42" t="n">
        <v>402934.5922347128</v>
      </c>
      <c r="AE42" t="n">
        <v>551312.8853151618</v>
      </c>
      <c r="AF42" t="n">
        <v>2.442766147609323e-06</v>
      </c>
      <c r="AG42" t="n">
        <v>9</v>
      </c>
      <c r="AH42" t="n">
        <v>498696.3573131762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401.2533934020115</v>
      </c>
      <c r="AB43" t="n">
        <v>549.0125949030019</v>
      </c>
      <c r="AC43" t="n">
        <v>496.6156033894751</v>
      </c>
      <c r="AD43" t="n">
        <v>401253.3934020115</v>
      </c>
      <c r="AE43" t="n">
        <v>549012.5949030019</v>
      </c>
      <c r="AF43" t="n">
        <v>2.451051106673088e-06</v>
      </c>
      <c r="AG43" t="n">
        <v>9</v>
      </c>
      <c r="AH43" t="n">
        <v>496615.6033894751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399.3159902872067</v>
      </c>
      <c r="AB44" t="n">
        <v>546.3617544891329</v>
      </c>
      <c r="AC44" t="n">
        <v>494.2177554642279</v>
      </c>
      <c r="AD44" t="n">
        <v>399315.9902872067</v>
      </c>
      <c r="AE44" t="n">
        <v>546361.7544891329</v>
      </c>
      <c r="AF44" t="n">
        <v>2.457534987679513e-06</v>
      </c>
      <c r="AG44" t="n">
        <v>9</v>
      </c>
      <c r="AH44" t="n">
        <v>494217.7554642279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398.5860650729131</v>
      </c>
      <c r="AB45" t="n">
        <v>545.3630386089087</v>
      </c>
      <c r="AC45" t="n">
        <v>493.3143556259056</v>
      </c>
      <c r="AD45" t="n">
        <v>398586.0650729131</v>
      </c>
      <c r="AE45" t="n">
        <v>545363.0386089087</v>
      </c>
      <c r="AF45" t="n">
        <v>2.457751117046394e-06</v>
      </c>
      <c r="AG45" t="n">
        <v>9</v>
      </c>
      <c r="AH45" t="n">
        <v>493314.3556259056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396.7313693290077</v>
      </c>
      <c r="AB46" t="n">
        <v>542.8253620686959</v>
      </c>
      <c r="AC46" t="n">
        <v>491.0188713730394</v>
      </c>
      <c r="AD46" t="n">
        <v>396731.3693290077</v>
      </c>
      <c r="AE46" t="n">
        <v>542825.3620686958</v>
      </c>
      <c r="AF46" t="n">
        <v>2.464379084297406e-06</v>
      </c>
      <c r="AG46" t="n">
        <v>9</v>
      </c>
      <c r="AH46" t="n">
        <v>491018.8713730394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394.7461679430959</v>
      </c>
      <c r="AB47" t="n">
        <v>540.1091219515876</v>
      </c>
      <c r="AC47" t="n">
        <v>488.5618654004408</v>
      </c>
      <c r="AD47" t="n">
        <v>394746.167943096</v>
      </c>
      <c r="AE47" t="n">
        <v>540109.1219515875</v>
      </c>
      <c r="AF47" t="n">
        <v>2.472808129605757e-06</v>
      </c>
      <c r="AG47" t="n">
        <v>9</v>
      </c>
      <c r="AH47" t="n">
        <v>488561.8654004408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394.7117894770236</v>
      </c>
      <c r="AB48" t="n">
        <v>540.0620838176363</v>
      </c>
      <c r="AC48" t="n">
        <v>488.5193165199756</v>
      </c>
      <c r="AD48" t="n">
        <v>394711.7894770236</v>
      </c>
      <c r="AE48" t="n">
        <v>540062.0838176364</v>
      </c>
      <c r="AF48" t="n">
        <v>2.472159741505115e-06</v>
      </c>
      <c r="AG48" t="n">
        <v>9</v>
      </c>
      <c r="AH48" t="n">
        <v>488519.3165199756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392.6351390670822</v>
      </c>
      <c r="AB49" t="n">
        <v>537.2207191114044</v>
      </c>
      <c r="AC49" t="n">
        <v>485.9491276734259</v>
      </c>
      <c r="AD49" t="n">
        <v>392635.1390670821</v>
      </c>
      <c r="AE49" t="n">
        <v>537220.7191114044</v>
      </c>
      <c r="AF49" t="n">
        <v>2.478931795000714e-06</v>
      </c>
      <c r="AG49" t="n">
        <v>9</v>
      </c>
      <c r="AH49" t="n">
        <v>485949.1276734259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392.366911251586</v>
      </c>
      <c r="AB50" t="n">
        <v>536.8537179808665</v>
      </c>
      <c r="AC50" t="n">
        <v>485.6171526156973</v>
      </c>
      <c r="AD50" t="n">
        <v>392366.911251586</v>
      </c>
      <c r="AE50" t="n">
        <v>536853.7179808664</v>
      </c>
      <c r="AF50" t="n">
        <v>2.479219967489888e-06</v>
      </c>
      <c r="AG50" t="n">
        <v>9</v>
      </c>
      <c r="AH50" t="n">
        <v>485617.1526156972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390.3956398906012</v>
      </c>
      <c r="AB51" t="n">
        <v>534.1565375384124</v>
      </c>
      <c r="AC51" t="n">
        <v>483.1773872891545</v>
      </c>
      <c r="AD51" t="n">
        <v>390395.6398906012</v>
      </c>
      <c r="AE51" t="n">
        <v>534156.5375384124</v>
      </c>
      <c r="AF51" t="n">
        <v>2.485919977863194e-06</v>
      </c>
      <c r="AG51" t="n">
        <v>9</v>
      </c>
      <c r="AH51" t="n">
        <v>483177.3872891545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390.1704768402745</v>
      </c>
      <c r="AB52" t="n">
        <v>533.8484595194626</v>
      </c>
      <c r="AC52" t="n">
        <v>482.8987118039431</v>
      </c>
      <c r="AD52" t="n">
        <v>390170.4768402745</v>
      </c>
      <c r="AE52" t="n">
        <v>533848.4595194627</v>
      </c>
      <c r="AF52" t="n">
        <v>2.486208150352368e-06</v>
      </c>
      <c r="AG52" t="n">
        <v>9</v>
      </c>
      <c r="AH52" t="n">
        <v>482898.7118039431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389.5097248995315</v>
      </c>
      <c r="AB53" t="n">
        <v>532.9443895638198</v>
      </c>
      <c r="AC53" t="n">
        <v>482.0809250159966</v>
      </c>
      <c r="AD53" t="n">
        <v>389509.7248995315</v>
      </c>
      <c r="AE53" t="n">
        <v>532944.3895638197</v>
      </c>
      <c r="AF53" t="n">
        <v>2.486280193474662e-06</v>
      </c>
      <c r="AG53" t="n">
        <v>9</v>
      </c>
      <c r="AH53" t="n">
        <v>482080.9250159966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388.5110024085045</v>
      </c>
      <c r="AB54" t="n">
        <v>531.5778933910699</v>
      </c>
      <c r="AC54" t="n">
        <v>480.8448453200845</v>
      </c>
      <c r="AD54" t="n">
        <v>388511.0024085044</v>
      </c>
      <c r="AE54" t="n">
        <v>531577.8933910698</v>
      </c>
      <c r="AF54" t="n">
        <v>2.492764074481086e-06</v>
      </c>
      <c r="AG54" t="n">
        <v>9</v>
      </c>
      <c r="AH54" t="n">
        <v>480844.8453200845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387.6873178031689</v>
      </c>
      <c r="AB55" t="n">
        <v>530.4508917756497</v>
      </c>
      <c r="AC55" t="n">
        <v>479.8254031570833</v>
      </c>
      <c r="AD55" t="n">
        <v>387687.3178031689</v>
      </c>
      <c r="AE55" t="n">
        <v>530450.8917756496</v>
      </c>
      <c r="AF55" t="n">
        <v>2.492187729502738e-06</v>
      </c>
      <c r="AG55" t="n">
        <v>9</v>
      </c>
      <c r="AH55" t="n">
        <v>479825.4031570833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385.3574937358161</v>
      </c>
      <c r="AB56" t="n">
        <v>527.2631237021139</v>
      </c>
      <c r="AC56" t="n">
        <v>476.9418711944253</v>
      </c>
      <c r="AD56" t="n">
        <v>385357.4937358162</v>
      </c>
      <c r="AE56" t="n">
        <v>527263.123702114</v>
      </c>
      <c r="AF56" t="n">
        <v>2.50061677481109e-06</v>
      </c>
      <c r="AG56" t="n">
        <v>9</v>
      </c>
      <c r="AH56" t="n">
        <v>476941.8711944253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385.7472787351523</v>
      </c>
      <c r="AB57" t="n">
        <v>527.7964447343062</v>
      </c>
      <c r="AC57" t="n">
        <v>477.4242928158258</v>
      </c>
      <c r="AD57" t="n">
        <v>385747.2787351523</v>
      </c>
      <c r="AE57" t="n">
        <v>527796.4447343062</v>
      </c>
      <c r="AF57" t="n">
        <v>2.4982393517754e-06</v>
      </c>
      <c r="AG57" t="n">
        <v>9</v>
      </c>
      <c r="AH57" t="n">
        <v>477424.2928158258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384.6328335297499</v>
      </c>
      <c r="AB58" t="n">
        <v>526.271611638422</v>
      </c>
      <c r="AC58" t="n">
        <v>476.0449876504962</v>
      </c>
      <c r="AD58" t="n">
        <v>384632.8335297499</v>
      </c>
      <c r="AE58" t="n">
        <v>526271.611638422</v>
      </c>
      <c r="AF58" t="n">
        <v>2.499896343588154e-06</v>
      </c>
      <c r="AG58" t="n">
        <v>9</v>
      </c>
      <c r="AH58" t="n">
        <v>476044.9876504962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383.0221592683552</v>
      </c>
      <c r="AB59" t="n">
        <v>524.0678160560486</v>
      </c>
      <c r="AC59" t="n">
        <v>474.0515192254579</v>
      </c>
      <c r="AD59" t="n">
        <v>383022.1592683552</v>
      </c>
      <c r="AE59" t="n">
        <v>524067.8160560486</v>
      </c>
      <c r="AF59" t="n">
        <v>2.507460871428983e-06</v>
      </c>
      <c r="AG59" t="n">
        <v>9</v>
      </c>
      <c r="AH59" t="n">
        <v>474051.5192254579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382.7268204187016</v>
      </c>
      <c r="AB60" t="n">
        <v>523.663720412522</v>
      </c>
      <c r="AC60" t="n">
        <v>473.6859899029978</v>
      </c>
      <c r="AD60" t="n">
        <v>382726.8204187016</v>
      </c>
      <c r="AE60" t="n">
        <v>523663.720412522</v>
      </c>
      <c r="AF60" t="n">
        <v>2.50760495767357e-06</v>
      </c>
      <c r="AG60" t="n">
        <v>9</v>
      </c>
      <c r="AH60" t="n">
        <v>473685.9899029978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381.0722148141854</v>
      </c>
      <c r="AB61" t="n">
        <v>521.3998160283754</v>
      </c>
      <c r="AC61" t="n">
        <v>471.6381493758644</v>
      </c>
      <c r="AD61" t="n">
        <v>381072.2148141854</v>
      </c>
      <c r="AE61" t="n">
        <v>521399.8160283755</v>
      </c>
      <c r="AF61" t="n">
        <v>2.507172698939808e-06</v>
      </c>
      <c r="AG61" t="n">
        <v>9</v>
      </c>
      <c r="AH61" t="n">
        <v>471638.1493758644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380.4272046175379</v>
      </c>
      <c r="AB62" t="n">
        <v>520.5172846214808</v>
      </c>
      <c r="AC62" t="n">
        <v>470.8398455278032</v>
      </c>
      <c r="AD62" t="n">
        <v>380427.2046175379</v>
      </c>
      <c r="AE62" t="n">
        <v>520517.2846214809</v>
      </c>
      <c r="AF62" t="n">
        <v>2.514521097413756e-06</v>
      </c>
      <c r="AG62" t="n">
        <v>9</v>
      </c>
      <c r="AH62" t="n">
        <v>470839.8455278032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380.0200638655054</v>
      </c>
      <c r="AB63" t="n">
        <v>519.9602166827676</v>
      </c>
      <c r="AC63" t="n">
        <v>470.3359433713109</v>
      </c>
      <c r="AD63" t="n">
        <v>380020.0638655054</v>
      </c>
      <c r="AE63" t="n">
        <v>519960.2166827676</v>
      </c>
      <c r="AF63" t="n">
        <v>2.513368407457058e-06</v>
      </c>
      <c r="AG63" t="n">
        <v>9</v>
      </c>
      <c r="AH63" t="n">
        <v>470335.9433713109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378.9699586433528</v>
      </c>
      <c r="AB64" t="n">
        <v>518.5234163904455</v>
      </c>
      <c r="AC64" t="n">
        <v>469.0362692823263</v>
      </c>
      <c r="AD64" t="n">
        <v>378969.9586433527</v>
      </c>
      <c r="AE64" t="n">
        <v>518523.4163904455</v>
      </c>
      <c r="AF64" t="n">
        <v>2.513512493701645e-06</v>
      </c>
      <c r="AG64" t="n">
        <v>9</v>
      </c>
      <c r="AH64" t="n">
        <v>469036.2692823263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377.034432702194</v>
      </c>
      <c r="AB65" t="n">
        <v>515.8751444083741</v>
      </c>
      <c r="AC65" t="n">
        <v>466.6407446613505</v>
      </c>
      <c r="AD65" t="n">
        <v>377034.432702194</v>
      </c>
      <c r="AE65" t="n">
        <v>515875.1444083741</v>
      </c>
      <c r="AF65" t="n">
        <v>2.521941539009997e-06</v>
      </c>
      <c r="AG65" t="n">
        <v>9</v>
      </c>
      <c r="AH65" t="n">
        <v>466640.7446613506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377.9873515000824</v>
      </c>
      <c r="AB66" t="n">
        <v>517.1789699474552</v>
      </c>
      <c r="AC66" t="n">
        <v>467.8201349209126</v>
      </c>
      <c r="AD66" t="n">
        <v>377987.3515000824</v>
      </c>
      <c r="AE66" t="n">
        <v>517178.9699474553</v>
      </c>
      <c r="AF66" t="n">
        <v>2.520356590319538e-06</v>
      </c>
      <c r="AG66" t="n">
        <v>9</v>
      </c>
      <c r="AH66" t="n">
        <v>467820.1349209126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376.7281962680601</v>
      </c>
      <c r="AB67" t="n">
        <v>515.4561382089943</v>
      </c>
      <c r="AC67" t="n">
        <v>466.2617278255607</v>
      </c>
      <c r="AD67" t="n">
        <v>376728.1962680601</v>
      </c>
      <c r="AE67" t="n">
        <v>515456.1382089942</v>
      </c>
      <c r="AF67" t="n">
        <v>2.521221107787061e-06</v>
      </c>
      <c r="AG67" t="n">
        <v>9</v>
      </c>
      <c r="AH67" t="n">
        <v>466261.7278255607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373.8230648032941</v>
      </c>
      <c r="AB68" t="n">
        <v>511.4812091735465</v>
      </c>
      <c r="AC68" t="n">
        <v>462.6661604384082</v>
      </c>
      <c r="AD68" t="n">
        <v>373823.0648032941</v>
      </c>
      <c r="AE68" t="n">
        <v>511481.2091735465</v>
      </c>
      <c r="AF68" t="n">
        <v>2.530082411829175e-06</v>
      </c>
      <c r="AG68" t="n">
        <v>9</v>
      </c>
      <c r="AH68" t="n">
        <v>462666.1604384081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373.4641219495451</v>
      </c>
      <c r="AB69" t="n">
        <v>510.9900877256059</v>
      </c>
      <c r="AC69" t="n">
        <v>462.2219109321658</v>
      </c>
      <c r="AD69" t="n">
        <v>373464.121949545</v>
      </c>
      <c r="AE69" t="n">
        <v>510990.0877256059</v>
      </c>
      <c r="AF69" t="n">
        <v>2.530658756807524e-06</v>
      </c>
      <c r="AG69" t="n">
        <v>9</v>
      </c>
      <c r="AH69" t="n">
        <v>462221.9109321657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374.2850598909844</v>
      </c>
      <c r="AB70" t="n">
        <v>512.1133312343092</v>
      </c>
      <c r="AC70" t="n">
        <v>463.2379536568804</v>
      </c>
      <c r="AD70" t="n">
        <v>374285.0598909844</v>
      </c>
      <c r="AE70" t="n">
        <v>512113.3312343091</v>
      </c>
      <c r="AF70" t="n">
        <v>2.528857678750184e-06</v>
      </c>
      <c r="AG70" t="n">
        <v>9</v>
      </c>
      <c r="AH70" t="n">
        <v>463237.9536568805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372.5564670668833</v>
      </c>
      <c r="AB71" t="n">
        <v>509.7481942722409</v>
      </c>
      <c r="AC71" t="n">
        <v>461.0985420469814</v>
      </c>
      <c r="AD71" t="n">
        <v>372556.4670668833</v>
      </c>
      <c r="AE71" t="n">
        <v>509748.1942722409</v>
      </c>
      <c r="AF71" t="n">
        <v>2.529506066850826e-06</v>
      </c>
      <c r="AG71" t="n">
        <v>9</v>
      </c>
      <c r="AH71" t="n">
        <v>461098.5420469814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370.8568492735098</v>
      </c>
      <c r="AB72" t="n">
        <v>507.4227022255021</v>
      </c>
      <c r="AC72" t="n">
        <v>458.9949916973349</v>
      </c>
      <c r="AD72" t="n">
        <v>370856.8492735098</v>
      </c>
      <c r="AE72" t="n">
        <v>507422.7022255021</v>
      </c>
      <c r="AF72" t="n">
        <v>2.535557689123489e-06</v>
      </c>
      <c r="AG72" t="n">
        <v>9</v>
      </c>
      <c r="AH72" t="n">
        <v>458994.9916973349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371.7326882482781</v>
      </c>
      <c r="AB73" t="n">
        <v>508.6210637500686</v>
      </c>
      <c r="AC73" t="n">
        <v>460.0789832799077</v>
      </c>
      <c r="AD73" t="n">
        <v>371732.6882482781</v>
      </c>
      <c r="AE73" t="n">
        <v>508621.0637500687</v>
      </c>
      <c r="AF73" t="n">
        <v>2.535197473512021e-06</v>
      </c>
      <c r="AG73" t="n">
        <v>9</v>
      </c>
      <c r="AH73" t="n">
        <v>460078.9832799077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371.0960529386485</v>
      </c>
      <c r="AB74" t="n">
        <v>507.7499912330659</v>
      </c>
      <c r="AC74" t="n">
        <v>459.2910447013697</v>
      </c>
      <c r="AD74" t="n">
        <v>371096.0529386486</v>
      </c>
      <c r="AE74" t="n">
        <v>507749.991233066</v>
      </c>
      <c r="AF74" t="n">
        <v>2.535269516634314e-06</v>
      </c>
      <c r="AG74" t="n">
        <v>9</v>
      </c>
      <c r="AH74" t="n">
        <v>459291.0447013697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370.8405643343846</v>
      </c>
      <c r="AB75" t="n">
        <v>507.4004204533503</v>
      </c>
      <c r="AC75" t="n">
        <v>458.9748364662445</v>
      </c>
      <c r="AD75" t="n">
        <v>370840.5643343846</v>
      </c>
      <c r="AE75" t="n">
        <v>507400.4204533503</v>
      </c>
      <c r="AF75" t="n">
        <v>2.535125430389727e-06</v>
      </c>
      <c r="AG75" t="n">
        <v>9</v>
      </c>
      <c r="AH75" t="n">
        <v>458974.8364662445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370.1312530601232</v>
      </c>
      <c r="AB76" t="n">
        <v>506.4299094753008</v>
      </c>
      <c r="AC76" t="n">
        <v>458.0969496938194</v>
      </c>
      <c r="AD76" t="n">
        <v>370131.2530601232</v>
      </c>
      <c r="AE76" t="n">
        <v>506429.9094753008</v>
      </c>
      <c r="AF76" t="n">
        <v>2.535197473512021e-06</v>
      </c>
      <c r="AG76" t="n">
        <v>9</v>
      </c>
      <c r="AH76" t="n">
        <v>458096.9496938194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368.0364231714553</v>
      </c>
      <c r="AB77" t="n">
        <v>503.5636708042533</v>
      </c>
      <c r="AC77" t="n">
        <v>455.5042608187454</v>
      </c>
      <c r="AD77" t="n">
        <v>368036.4231714553</v>
      </c>
      <c r="AE77" t="n">
        <v>503563.6708042533</v>
      </c>
      <c r="AF77" t="n">
        <v>2.544202863798722e-06</v>
      </c>
      <c r="AG77" t="n">
        <v>9</v>
      </c>
      <c r="AH77" t="n">
        <v>455504.2608187454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367.7804398279745</v>
      </c>
      <c r="AB78" t="n">
        <v>503.2134231005147</v>
      </c>
      <c r="AC78" t="n">
        <v>455.1874402642759</v>
      </c>
      <c r="AD78" t="n">
        <v>367780.4398279745</v>
      </c>
      <c r="AE78" t="n">
        <v>503213.4231005147</v>
      </c>
      <c r="AF78" t="n">
        <v>2.544346950043309e-06</v>
      </c>
      <c r="AG78" t="n">
        <v>9</v>
      </c>
      <c r="AH78" t="n">
        <v>455187.4402642759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367.3847663640424</v>
      </c>
      <c r="AB79" t="n">
        <v>502.6720452112814</v>
      </c>
      <c r="AC79" t="n">
        <v>454.6977307209625</v>
      </c>
      <c r="AD79" t="n">
        <v>367384.7663640424</v>
      </c>
      <c r="AE79" t="n">
        <v>502672.0452112814</v>
      </c>
      <c r="AF79" t="n">
        <v>2.543266303208904e-06</v>
      </c>
      <c r="AG79" t="n">
        <v>9</v>
      </c>
      <c r="AH79" t="n">
        <v>454697.7307209625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366.9675849985901</v>
      </c>
      <c r="AB80" t="n">
        <v>502.1012392623268</v>
      </c>
      <c r="AC80" t="n">
        <v>454.1814016906448</v>
      </c>
      <c r="AD80" t="n">
        <v>366967.5849985901</v>
      </c>
      <c r="AE80" t="n">
        <v>502101.2392623269</v>
      </c>
      <c r="AF80" t="n">
        <v>2.542834044475143e-06</v>
      </c>
      <c r="AG80" t="n">
        <v>9</v>
      </c>
      <c r="AH80" t="n">
        <v>454181.4016906448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365.0850252599463</v>
      </c>
      <c r="AB81" t="n">
        <v>499.5254379752403</v>
      </c>
      <c r="AC81" t="n">
        <v>451.851431263238</v>
      </c>
      <c r="AD81" t="n">
        <v>365085.0252599463</v>
      </c>
      <c r="AE81" t="n">
        <v>499525.4379752403</v>
      </c>
      <c r="AF81" t="n">
        <v>2.54377060506496e-06</v>
      </c>
      <c r="AG81" t="n">
        <v>9</v>
      </c>
      <c r="AH81" t="n">
        <v>451851.431263238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363.2804560637271</v>
      </c>
      <c r="AB82" t="n">
        <v>497.0563467889989</v>
      </c>
      <c r="AC82" t="n">
        <v>449.6179866744203</v>
      </c>
      <c r="AD82" t="n">
        <v>363280.456063727</v>
      </c>
      <c r="AE82" t="n">
        <v>497056.3467889989</v>
      </c>
      <c r="AF82" t="n">
        <v>2.551911477884137e-06</v>
      </c>
      <c r="AG82" t="n">
        <v>9</v>
      </c>
      <c r="AH82" t="n">
        <v>449617.9866744202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363.2811163074626</v>
      </c>
      <c r="AB83" t="n">
        <v>497.0572501636058</v>
      </c>
      <c r="AC83" t="n">
        <v>449.6188038322226</v>
      </c>
      <c r="AD83" t="n">
        <v>363281.1163074626</v>
      </c>
      <c r="AE83" t="n">
        <v>497057.2501636058</v>
      </c>
      <c r="AF83" t="n">
        <v>2.553208254085422e-06</v>
      </c>
      <c r="AG83" t="n">
        <v>9</v>
      </c>
      <c r="AH83" t="n">
        <v>449618.8038322226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362.7205785884063</v>
      </c>
      <c r="AB84" t="n">
        <v>496.290297727214</v>
      </c>
      <c r="AC84" t="n">
        <v>448.9250482599355</v>
      </c>
      <c r="AD84" t="n">
        <v>362720.5785884063</v>
      </c>
      <c r="AE84" t="n">
        <v>496290.297727214</v>
      </c>
      <c r="AF84" t="n">
        <v>2.551479219150376e-06</v>
      </c>
      <c r="AG84" t="n">
        <v>9</v>
      </c>
      <c r="AH84" t="n">
        <v>448925.0482599355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362.098070568516</v>
      </c>
      <c r="AB85" t="n">
        <v>495.4385547912846</v>
      </c>
      <c r="AC85" t="n">
        <v>448.1545944743825</v>
      </c>
      <c r="AD85" t="n">
        <v>362098.070568516</v>
      </c>
      <c r="AE85" t="n">
        <v>495438.5547912846</v>
      </c>
      <c r="AF85" t="n">
        <v>2.551983521006431e-06</v>
      </c>
      <c r="AG85" t="n">
        <v>9</v>
      </c>
      <c r="AH85" t="n">
        <v>448154.5944743825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359.9274141004333</v>
      </c>
      <c r="AB86" t="n">
        <v>492.4685668490492</v>
      </c>
      <c r="AC86" t="n">
        <v>445.4680580129498</v>
      </c>
      <c r="AD86" t="n">
        <v>359927.4141004334</v>
      </c>
      <c r="AE86" t="n">
        <v>492468.5668490492</v>
      </c>
      <c r="AF86" t="n">
        <v>2.551479219150376e-06</v>
      </c>
      <c r="AG86" t="n">
        <v>9</v>
      </c>
      <c r="AH86" t="n">
        <v>445468.0580129498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358.1333495699578</v>
      </c>
      <c r="AB87" t="n">
        <v>490.0138486099115</v>
      </c>
      <c r="AC87" t="n">
        <v>443.2476146373366</v>
      </c>
      <c r="AD87" t="n">
        <v>358133.3495699578</v>
      </c>
      <c r="AE87" t="n">
        <v>490013.8486099115</v>
      </c>
      <c r="AF87" t="n">
        <v>2.558971703868911e-06</v>
      </c>
      <c r="AG87" t="n">
        <v>9</v>
      </c>
      <c r="AH87" t="n">
        <v>443247.6146373366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359.2350948940732</v>
      </c>
      <c r="AB88" t="n">
        <v>491.5213051679395</v>
      </c>
      <c r="AC88" t="n">
        <v>444.6112016571951</v>
      </c>
      <c r="AD88" t="n">
        <v>359235.0948940732</v>
      </c>
      <c r="AE88" t="n">
        <v>491521.3051679395</v>
      </c>
      <c r="AF88" t="n">
        <v>2.558323315768268e-06</v>
      </c>
      <c r="AG88" t="n">
        <v>9</v>
      </c>
      <c r="AH88" t="n">
        <v>444611.2016571951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359.4936717472441</v>
      </c>
      <c r="AB89" t="n">
        <v>491.8751014260536</v>
      </c>
      <c r="AC89" t="n">
        <v>444.9312320969909</v>
      </c>
      <c r="AD89" t="n">
        <v>359493.6717472441</v>
      </c>
      <c r="AE89" t="n">
        <v>491875.1014260536</v>
      </c>
      <c r="AF89" t="n">
        <v>2.557602884545333e-06</v>
      </c>
      <c r="AG89" t="n">
        <v>9</v>
      </c>
      <c r="AH89" t="n">
        <v>444931.2320969909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359.9112572897794</v>
      </c>
      <c r="AB90" t="n">
        <v>492.4464603879243</v>
      </c>
      <c r="AC90" t="n">
        <v>445.448061361448</v>
      </c>
      <c r="AD90" t="n">
        <v>359911.2572897794</v>
      </c>
      <c r="AE90" t="n">
        <v>492446.4603879243</v>
      </c>
      <c r="AF90" t="n">
        <v>2.556738367077809e-06</v>
      </c>
      <c r="AG90" t="n">
        <v>9</v>
      </c>
      <c r="AH90" t="n">
        <v>445448.061361448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358.8491356824171</v>
      </c>
      <c r="AB91" t="n">
        <v>490.9932187472328</v>
      </c>
      <c r="AC91" t="n">
        <v>444.1335150633067</v>
      </c>
      <c r="AD91" t="n">
        <v>358849.1356824171</v>
      </c>
      <c r="AE91" t="n">
        <v>490993.2187472329</v>
      </c>
      <c r="AF91" t="n">
        <v>2.557891057034507e-06</v>
      </c>
      <c r="AG91" t="n">
        <v>9</v>
      </c>
      <c r="AH91" t="n">
        <v>444133.5150633067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357.4250647805576</v>
      </c>
      <c r="AB92" t="n">
        <v>489.0447421137345</v>
      </c>
      <c r="AC92" t="n">
        <v>442.3709983050053</v>
      </c>
      <c r="AD92" t="n">
        <v>357425.0647805576</v>
      </c>
      <c r="AE92" t="n">
        <v>489044.7421137345</v>
      </c>
      <c r="AF92" t="n">
        <v>2.559476005724967e-06</v>
      </c>
      <c r="AG92" t="n">
        <v>9</v>
      </c>
      <c r="AH92" t="n">
        <v>442370.9983050053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356.9193605985767</v>
      </c>
      <c r="AB93" t="n">
        <v>488.3528153418544</v>
      </c>
      <c r="AC93" t="n">
        <v>441.7451080531081</v>
      </c>
      <c r="AD93" t="n">
        <v>356919.3605985767</v>
      </c>
      <c r="AE93" t="n">
        <v>488352.8153418544</v>
      </c>
      <c r="AF93" t="n">
        <v>2.558323315768268e-06</v>
      </c>
      <c r="AG93" t="n">
        <v>9</v>
      </c>
      <c r="AH93" t="n">
        <v>441745.1080531081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354.2840869143192</v>
      </c>
      <c r="AB94" t="n">
        <v>484.7471176269836</v>
      </c>
      <c r="AC94" t="n">
        <v>438.4835330675161</v>
      </c>
      <c r="AD94" t="n">
        <v>354284.0869143193</v>
      </c>
      <c r="AE94" t="n">
        <v>484747.1176269836</v>
      </c>
      <c r="AF94" t="n">
        <v>2.56574375736451e-06</v>
      </c>
      <c r="AG94" t="n">
        <v>9</v>
      </c>
      <c r="AH94" t="n">
        <v>438483.5330675161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354.2040000336969</v>
      </c>
      <c r="AB95" t="n">
        <v>484.6375392237321</v>
      </c>
      <c r="AC95" t="n">
        <v>438.3844126732766</v>
      </c>
      <c r="AD95" t="n">
        <v>354204.0000336969</v>
      </c>
      <c r="AE95" t="n">
        <v>484637.5392237321</v>
      </c>
      <c r="AF95" t="n">
        <v>2.566176016098272e-06</v>
      </c>
      <c r="AG95" t="n">
        <v>9</v>
      </c>
      <c r="AH95" t="n">
        <v>438384.4126732766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354.2687064620714</v>
      </c>
      <c r="AB96" t="n">
        <v>484.7260734136804</v>
      </c>
      <c r="AC96" t="n">
        <v>438.4644972843947</v>
      </c>
      <c r="AD96" t="n">
        <v>354268.7064620714</v>
      </c>
      <c r="AE96" t="n">
        <v>484726.0734136804</v>
      </c>
      <c r="AF96" t="n">
        <v>2.565887843609097e-06</v>
      </c>
      <c r="AG96" t="n">
        <v>9</v>
      </c>
      <c r="AH96" t="n">
        <v>438464.4972843947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354.0061920177095</v>
      </c>
      <c r="AB97" t="n">
        <v>484.3668895695843</v>
      </c>
      <c r="AC97" t="n">
        <v>438.1395934422615</v>
      </c>
      <c r="AD97" t="n">
        <v>354006.1920177094</v>
      </c>
      <c r="AE97" t="n">
        <v>484366.8895695843</v>
      </c>
      <c r="AF97" t="n">
        <v>2.567112576688088e-06</v>
      </c>
      <c r="AG97" t="n">
        <v>9</v>
      </c>
      <c r="AH97" t="n">
        <v>438139.5934422615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354.1614676291634</v>
      </c>
      <c r="AB98" t="n">
        <v>484.5793445114522</v>
      </c>
      <c r="AC98" t="n">
        <v>438.3317719826599</v>
      </c>
      <c r="AD98" t="n">
        <v>354161.4676291634</v>
      </c>
      <c r="AE98" t="n">
        <v>484579.3445114522</v>
      </c>
      <c r="AF98" t="n">
        <v>2.566320102342859e-06</v>
      </c>
      <c r="AG98" t="n">
        <v>9</v>
      </c>
      <c r="AH98" t="n">
        <v>438331.7719826599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354.5165209526056</v>
      </c>
      <c r="AB99" t="n">
        <v>485.0651441324329</v>
      </c>
      <c r="AC99" t="n">
        <v>438.7712075696383</v>
      </c>
      <c r="AD99" t="n">
        <v>354516.5209526056</v>
      </c>
      <c r="AE99" t="n">
        <v>485065.1441324329</v>
      </c>
      <c r="AF99" t="n">
        <v>2.565311498630748e-06</v>
      </c>
      <c r="AG99" t="n">
        <v>9</v>
      </c>
      <c r="AH99" t="n">
        <v>438771.2075696383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352.730594146895</v>
      </c>
      <c r="AB100" t="n">
        <v>482.6215602873298</v>
      </c>
      <c r="AC100" t="n">
        <v>436.5608359371203</v>
      </c>
      <c r="AD100" t="n">
        <v>352730.594146895</v>
      </c>
      <c r="AE100" t="n">
        <v>482621.5602873298</v>
      </c>
      <c r="AF100" t="n">
        <v>2.565599671119923e-06</v>
      </c>
      <c r="AG100" t="n">
        <v>9</v>
      </c>
      <c r="AH100" t="n">
        <v>436560.8359371203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351.5066715297731</v>
      </c>
      <c r="AB101" t="n">
        <v>480.9469353669286</v>
      </c>
      <c r="AC101" t="n">
        <v>435.0460348687714</v>
      </c>
      <c r="AD101" t="n">
        <v>351506.6715297731</v>
      </c>
      <c r="AE101" t="n">
        <v>480946.9353669286</v>
      </c>
      <c r="AF101" t="n">
        <v>2.566320102342859e-06</v>
      </c>
      <c r="AG101" t="n">
        <v>9</v>
      </c>
      <c r="AH101" t="n">
        <v>435046.0348687714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350.7055678587402</v>
      </c>
      <c r="AB102" t="n">
        <v>479.8508299820217</v>
      </c>
      <c r="AC102" t="n">
        <v>434.0545402434064</v>
      </c>
      <c r="AD102" t="n">
        <v>350705.5678587402</v>
      </c>
      <c r="AE102" t="n">
        <v>479850.8299820216</v>
      </c>
      <c r="AF102" t="n">
        <v>2.5647351536524e-06</v>
      </c>
      <c r="AG102" t="n">
        <v>9</v>
      </c>
      <c r="AH102" t="n">
        <v>434054.5402434064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348.8312092116374</v>
      </c>
      <c r="AB103" t="n">
        <v>477.2862497901881</v>
      </c>
      <c r="AC103" t="n">
        <v>431.7347199856706</v>
      </c>
      <c r="AD103" t="n">
        <v>348831.2092116374</v>
      </c>
      <c r="AE103" t="n">
        <v>477286.2497901881</v>
      </c>
      <c r="AF103" t="n">
        <v>2.573380328327632e-06</v>
      </c>
      <c r="AG103" t="n">
        <v>9</v>
      </c>
      <c r="AH103" t="n">
        <v>431734.7199856705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348.7846404678784</v>
      </c>
      <c r="AB104" t="n">
        <v>477.2225323805092</v>
      </c>
      <c r="AC104" t="n">
        <v>431.6770836761434</v>
      </c>
      <c r="AD104" t="n">
        <v>348784.6404678784</v>
      </c>
      <c r="AE104" t="n">
        <v>477222.5323805092</v>
      </c>
      <c r="AF104" t="n">
        <v>2.573956673305981e-06</v>
      </c>
      <c r="AG104" t="n">
        <v>9</v>
      </c>
      <c r="AH104" t="n">
        <v>431677.0836761434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349.1201114682042</v>
      </c>
      <c r="AB105" t="n">
        <v>477.6815386030909</v>
      </c>
      <c r="AC105" t="n">
        <v>432.0922829890611</v>
      </c>
      <c r="AD105" t="n">
        <v>349120.1114682042</v>
      </c>
      <c r="AE105" t="n">
        <v>477681.5386030909</v>
      </c>
      <c r="AF105" t="n">
        <v>2.573596457694513e-06</v>
      </c>
      <c r="AG105" t="n">
        <v>9</v>
      </c>
      <c r="AH105" t="n">
        <v>432092.2829890611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349.5421043304229</v>
      </c>
      <c r="AB106" t="n">
        <v>478.2589278541897</v>
      </c>
      <c r="AC106" t="n">
        <v>432.614567020406</v>
      </c>
      <c r="AD106" t="n">
        <v>349542.1043304229</v>
      </c>
      <c r="AE106" t="n">
        <v>478258.9278541896</v>
      </c>
      <c r="AF106" t="n">
        <v>2.573020112716164e-06</v>
      </c>
      <c r="AG106" t="n">
        <v>9</v>
      </c>
      <c r="AH106" t="n">
        <v>432614.567020406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349.7460816546644</v>
      </c>
      <c r="AB107" t="n">
        <v>478.5380186280613</v>
      </c>
      <c r="AC107" t="n">
        <v>432.8670217625257</v>
      </c>
      <c r="AD107" t="n">
        <v>349746.0816546644</v>
      </c>
      <c r="AE107" t="n">
        <v>478538.0186280612</v>
      </c>
      <c r="AF107" t="n">
        <v>2.573308285205338e-06</v>
      </c>
      <c r="AG107" t="n">
        <v>9</v>
      </c>
      <c r="AH107" t="n">
        <v>432867.0217625257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349.8793507299872</v>
      </c>
      <c r="AB108" t="n">
        <v>478.7203632563347</v>
      </c>
      <c r="AC108" t="n">
        <v>433.031963675399</v>
      </c>
      <c r="AD108" t="n">
        <v>349879.3507299872</v>
      </c>
      <c r="AE108" t="n">
        <v>478720.3632563347</v>
      </c>
      <c r="AF108" t="n">
        <v>2.572515810860109e-06</v>
      </c>
      <c r="AG108" t="n">
        <v>9</v>
      </c>
      <c r="AH108" t="n">
        <v>433031.963675399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350.2857551635004</v>
      </c>
      <c r="AB109" t="n">
        <v>479.2764237315657</v>
      </c>
      <c r="AC109" t="n">
        <v>433.5349545193097</v>
      </c>
      <c r="AD109" t="n">
        <v>350285.7551635004</v>
      </c>
      <c r="AE109" t="n">
        <v>479276.4237315657</v>
      </c>
      <c r="AF109" t="n">
        <v>2.572515810860109e-06</v>
      </c>
      <c r="AG109" t="n">
        <v>9</v>
      </c>
      <c r="AH109" t="n">
        <v>433534.9545193097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464.7829265107586</v>
      </c>
      <c r="AB2" t="n">
        <v>635.936504827584</v>
      </c>
      <c r="AC2" t="n">
        <v>575.2436173493289</v>
      </c>
      <c r="AD2" t="n">
        <v>464782.9265107586</v>
      </c>
      <c r="AE2" t="n">
        <v>635936.504827584</v>
      </c>
      <c r="AF2" t="n">
        <v>1.869854681951963e-06</v>
      </c>
      <c r="AG2" t="n">
        <v>12</v>
      </c>
      <c r="AH2" t="n">
        <v>575243.6173493289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401.9854595429655</v>
      </c>
      <c r="AB3" t="n">
        <v>550.0142400935341</v>
      </c>
      <c r="AC3" t="n">
        <v>497.5216529688407</v>
      </c>
      <c r="AD3" t="n">
        <v>401985.4595429655</v>
      </c>
      <c r="AE3" t="n">
        <v>550014.2400935341</v>
      </c>
      <c r="AF3" t="n">
        <v>2.052996434355964e-06</v>
      </c>
      <c r="AG3" t="n">
        <v>11</v>
      </c>
      <c r="AH3" t="n">
        <v>497521.6529688407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371.735950114219</v>
      </c>
      <c r="AB4" t="n">
        <v>508.6255267789523</v>
      </c>
      <c r="AC4" t="n">
        <v>460.0830203635787</v>
      </c>
      <c r="AD4" t="n">
        <v>371735.9501142189</v>
      </c>
      <c r="AE4" t="n">
        <v>508625.5267789523</v>
      </c>
      <c r="AF4" t="n">
        <v>2.177502679200166e-06</v>
      </c>
      <c r="AG4" t="n">
        <v>11</v>
      </c>
      <c r="AH4" t="n">
        <v>460083.0203635787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343.2733746342873</v>
      </c>
      <c r="AB5" t="n">
        <v>469.6817753271011</v>
      </c>
      <c r="AC5" t="n">
        <v>424.8560058923937</v>
      </c>
      <c r="AD5" t="n">
        <v>343273.3746342873</v>
      </c>
      <c r="AE5" t="n">
        <v>469681.7753271011</v>
      </c>
      <c r="AF5" t="n">
        <v>2.270656261904423e-06</v>
      </c>
      <c r="AG5" t="n">
        <v>10</v>
      </c>
      <c r="AH5" t="n">
        <v>424856.0058923937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328.4367564113474</v>
      </c>
      <c r="AB6" t="n">
        <v>449.3816597290743</v>
      </c>
      <c r="AC6" t="n">
        <v>406.4933048356514</v>
      </c>
      <c r="AD6" t="n">
        <v>328436.7564113474</v>
      </c>
      <c r="AE6" t="n">
        <v>449381.6597290743</v>
      </c>
      <c r="AF6" t="n">
        <v>2.344515898676407e-06</v>
      </c>
      <c r="AG6" t="n">
        <v>10</v>
      </c>
      <c r="AH6" t="n">
        <v>406493.3048356514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317.8290562962679</v>
      </c>
      <c r="AB7" t="n">
        <v>434.8677364529218</v>
      </c>
      <c r="AC7" t="n">
        <v>393.3645700265556</v>
      </c>
      <c r="AD7" t="n">
        <v>317829.056296268</v>
      </c>
      <c r="AE7" t="n">
        <v>434867.7364529218</v>
      </c>
      <c r="AF7" t="n">
        <v>2.400664296018374e-06</v>
      </c>
      <c r="AG7" t="n">
        <v>10</v>
      </c>
      <c r="AH7" t="n">
        <v>393364.5700265556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300.8510015179456</v>
      </c>
      <c r="AB8" t="n">
        <v>411.6376128863073</v>
      </c>
      <c r="AC8" t="n">
        <v>372.3514968494557</v>
      </c>
      <c r="AD8" t="n">
        <v>300851.0015179456</v>
      </c>
      <c r="AE8" t="n">
        <v>411637.6128863073</v>
      </c>
      <c r="AF8" t="n">
        <v>2.447241087370503e-06</v>
      </c>
      <c r="AG8" t="n">
        <v>9</v>
      </c>
      <c r="AH8" t="n">
        <v>372351.4968494556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292.571649374008</v>
      </c>
      <c r="AB9" t="n">
        <v>400.3094380237341</v>
      </c>
      <c r="AC9" t="n">
        <v>362.1044670965732</v>
      </c>
      <c r="AD9" t="n">
        <v>292571.649374008</v>
      </c>
      <c r="AE9" t="n">
        <v>400309.4380237341</v>
      </c>
      <c r="AF9" t="n">
        <v>2.491104667575906e-06</v>
      </c>
      <c r="AG9" t="n">
        <v>9</v>
      </c>
      <c r="AH9" t="n">
        <v>362104.4670965731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287.9209581403452</v>
      </c>
      <c r="AB10" t="n">
        <v>393.9461571038199</v>
      </c>
      <c r="AC10" t="n">
        <v>356.3484887767346</v>
      </c>
      <c r="AD10" t="n">
        <v>287920.9581403452</v>
      </c>
      <c r="AE10" t="n">
        <v>393946.1571038199</v>
      </c>
      <c r="AF10" t="n">
        <v>2.515448200920141e-06</v>
      </c>
      <c r="AG10" t="n">
        <v>9</v>
      </c>
      <c r="AH10" t="n">
        <v>356348.4887767346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282.4373293926861</v>
      </c>
      <c r="AB11" t="n">
        <v>386.4432143306463</v>
      </c>
      <c r="AC11" t="n">
        <v>349.5616163313865</v>
      </c>
      <c r="AD11" t="n">
        <v>282437.3293926861</v>
      </c>
      <c r="AE11" t="n">
        <v>386443.2143306463</v>
      </c>
      <c r="AF11" t="n">
        <v>2.544163018889658e-06</v>
      </c>
      <c r="AG11" t="n">
        <v>9</v>
      </c>
      <c r="AH11" t="n">
        <v>349561.6163313864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277.9867883787167</v>
      </c>
      <c r="AB12" t="n">
        <v>380.3537877713212</v>
      </c>
      <c r="AC12" t="n">
        <v>344.0533560963194</v>
      </c>
      <c r="AD12" t="n">
        <v>277986.7883787167</v>
      </c>
      <c r="AE12" t="n">
        <v>380353.7877713212</v>
      </c>
      <c r="AF12" t="n">
        <v>2.568129717352404e-06</v>
      </c>
      <c r="AG12" t="n">
        <v>9</v>
      </c>
      <c r="AH12" t="n">
        <v>344053.3560963194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274.0714793273896</v>
      </c>
      <c r="AB13" t="n">
        <v>374.9966891960507</v>
      </c>
      <c r="AC13" t="n">
        <v>339.2075314903377</v>
      </c>
      <c r="AD13" t="n">
        <v>274071.4793273896</v>
      </c>
      <c r="AE13" t="n">
        <v>374996.6891960507</v>
      </c>
      <c r="AF13" t="n">
        <v>2.587725131189869e-06</v>
      </c>
      <c r="AG13" t="n">
        <v>9</v>
      </c>
      <c r="AH13" t="n">
        <v>339207.5314903377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269.8181400106312</v>
      </c>
      <c r="AB14" t="n">
        <v>369.1770826987745</v>
      </c>
      <c r="AC14" t="n">
        <v>333.9433400692924</v>
      </c>
      <c r="AD14" t="n">
        <v>269818.1400106312</v>
      </c>
      <c r="AE14" t="n">
        <v>369177.0826987745</v>
      </c>
      <c r="AF14" t="n">
        <v>2.607395912003631e-06</v>
      </c>
      <c r="AG14" t="n">
        <v>9</v>
      </c>
      <c r="AH14" t="n">
        <v>333943.3400692925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266.3897137007824</v>
      </c>
      <c r="AB15" t="n">
        <v>364.4861585701453</v>
      </c>
      <c r="AC15" t="n">
        <v>329.7001111557463</v>
      </c>
      <c r="AD15" t="n">
        <v>266389.7137007823</v>
      </c>
      <c r="AE15" t="n">
        <v>364486.1585701453</v>
      </c>
      <c r="AF15" t="n">
        <v>2.624504215623265e-06</v>
      </c>
      <c r="AG15" t="n">
        <v>9</v>
      </c>
      <c r="AH15" t="n">
        <v>329700.1111557463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262.764444515526</v>
      </c>
      <c r="AB16" t="n">
        <v>359.5259053352888</v>
      </c>
      <c r="AC16" t="n">
        <v>325.2132575278654</v>
      </c>
      <c r="AD16" t="n">
        <v>262764.444515526</v>
      </c>
      <c r="AE16" t="n">
        <v>359525.9053352888</v>
      </c>
      <c r="AF16" t="n">
        <v>2.639652977859151e-06</v>
      </c>
      <c r="AG16" t="n">
        <v>9</v>
      </c>
      <c r="AH16" t="n">
        <v>325213.2575278654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259.6358034816025</v>
      </c>
      <c r="AB17" t="n">
        <v>355.2451606467736</v>
      </c>
      <c r="AC17" t="n">
        <v>321.3410611043592</v>
      </c>
      <c r="AD17" t="n">
        <v>259635.8034816025</v>
      </c>
      <c r="AE17" t="n">
        <v>355245.1606467736</v>
      </c>
      <c r="AF17" t="n">
        <v>2.649902886635671e-06</v>
      </c>
      <c r="AG17" t="n">
        <v>9</v>
      </c>
      <c r="AH17" t="n">
        <v>321341.0611043592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256.1372905829637</v>
      </c>
      <c r="AB18" t="n">
        <v>350.4583409551943</v>
      </c>
      <c r="AC18" t="n">
        <v>317.011088765906</v>
      </c>
      <c r="AD18" t="n">
        <v>256137.2905829637</v>
      </c>
      <c r="AE18" t="n">
        <v>350458.3409551943</v>
      </c>
      <c r="AF18" t="n">
        <v>2.666182153516027e-06</v>
      </c>
      <c r="AG18" t="n">
        <v>9</v>
      </c>
      <c r="AH18" t="n">
        <v>317011.088765906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253.6622888703817</v>
      </c>
      <c r="AB19" t="n">
        <v>347.0719344226721</v>
      </c>
      <c r="AC19" t="n">
        <v>313.9478761199952</v>
      </c>
      <c r="AD19" t="n">
        <v>253662.2888703817</v>
      </c>
      <c r="AE19" t="n">
        <v>347071.9344226721</v>
      </c>
      <c r="AF19" t="n">
        <v>2.677487199960718e-06</v>
      </c>
      <c r="AG19" t="n">
        <v>9</v>
      </c>
      <c r="AH19" t="n">
        <v>313947.8761199951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251.4748431697964</v>
      </c>
      <c r="AB20" t="n">
        <v>344.0789747118392</v>
      </c>
      <c r="AC20" t="n">
        <v>311.2405602833179</v>
      </c>
      <c r="AD20" t="n">
        <v>251474.8431697964</v>
      </c>
      <c r="AE20" t="n">
        <v>344078.9747118392</v>
      </c>
      <c r="AF20" t="n">
        <v>2.680125044131147e-06</v>
      </c>
      <c r="AG20" t="n">
        <v>9</v>
      </c>
      <c r="AH20" t="n">
        <v>311240.5602833179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248.2560405870153</v>
      </c>
      <c r="AB21" t="n">
        <v>339.6748670145325</v>
      </c>
      <c r="AC21" t="n">
        <v>307.2567744434369</v>
      </c>
      <c r="AD21" t="n">
        <v>248256.0405870153</v>
      </c>
      <c r="AE21" t="n">
        <v>339674.8670145326</v>
      </c>
      <c r="AF21" t="n">
        <v>2.694143301722564e-06</v>
      </c>
      <c r="AG21" t="n">
        <v>9</v>
      </c>
      <c r="AH21" t="n">
        <v>307256.7744434369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246.1171284401669</v>
      </c>
      <c r="AB22" t="n">
        <v>336.7483130530718</v>
      </c>
      <c r="AC22" t="n">
        <v>304.6095266846127</v>
      </c>
      <c r="AD22" t="n">
        <v>246117.1284401669</v>
      </c>
      <c r="AE22" t="n">
        <v>336748.3130530718</v>
      </c>
      <c r="AF22" t="n">
        <v>2.700926329589379e-06</v>
      </c>
      <c r="AG22" t="n">
        <v>9</v>
      </c>
      <c r="AH22" t="n">
        <v>304609.5266846127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243.3520262526859</v>
      </c>
      <c r="AB23" t="n">
        <v>332.9649782524631</v>
      </c>
      <c r="AC23" t="n">
        <v>301.1872680474291</v>
      </c>
      <c r="AD23" t="n">
        <v>243352.0262526859</v>
      </c>
      <c r="AE23" t="n">
        <v>332964.9782524632</v>
      </c>
      <c r="AF23" t="n">
        <v>2.708312293266577e-06</v>
      </c>
      <c r="AG23" t="n">
        <v>9</v>
      </c>
      <c r="AH23" t="n">
        <v>301187.2680474292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241.3212398517533</v>
      </c>
      <c r="AB24" t="n">
        <v>330.1863667067356</v>
      </c>
      <c r="AC24" t="n">
        <v>298.6738432878192</v>
      </c>
      <c r="AD24" t="n">
        <v>241321.2398517533</v>
      </c>
      <c r="AE24" t="n">
        <v>330186.3667067356</v>
      </c>
      <c r="AF24" t="n">
        <v>2.713587981607433e-06</v>
      </c>
      <c r="AG24" t="n">
        <v>9</v>
      </c>
      <c r="AH24" t="n">
        <v>298673.8432878192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238.8154029285056</v>
      </c>
      <c r="AB25" t="n">
        <v>326.7577700786269</v>
      </c>
      <c r="AC25" t="n">
        <v>295.5724671098305</v>
      </c>
      <c r="AD25" t="n">
        <v>238815.4029285056</v>
      </c>
      <c r="AE25" t="n">
        <v>326757.7700786269</v>
      </c>
      <c r="AF25" t="n">
        <v>2.718863669948289e-06</v>
      </c>
      <c r="AG25" t="n">
        <v>9</v>
      </c>
      <c r="AH25" t="n">
        <v>295572.4671098305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237.624281532191</v>
      </c>
      <c r="AB26" t="n">
        <v>325.1280252356229</v>
      </c>
      <c r="AC26" t="n">
        <v>294.098262827281</v>
      </c>
      <c r="AD26" t="n">
        <v>237624.281532191</v>
      </c>
      <c r="AE26" t="n">
        <v>325128.0252356229</v>
      </c>
      <c r="AF26" t="n">
        <v>2.723687156431358e-06</v>
      </c>
      <c r="AG26" t="n">
        <v>9</v>
      </c>
      <c r="AH26" t="n">
        <v>294098.262827281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228.2287372369253</v>
      </c>
      <c r="AB27" t="n">
        <v>312.2726270286866</v>
      </c>
      <c r="AC27" t="n">
        <v>282.4697657825459</v>
      </c>
      <c r="AD27" t="n">
        <v>228228.7372369253</v>
      </c>
      <c r="AE27" t="n">
        <v>312272.6270286866</v>
      </c>
      <c r="AF27" t="n">
        <v>2.727530872222553e-06</v>
      </c>
      <c r="AG27" t="n">
        <v>8</v>
      </c>
      <c r="AH27" t="n">
        <v>282469.765782546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228.4937227182896</v>
      </c>
      <c r="AB28" t="n">
        <v>312.6351918546234</v>
      </c>
      <c r="AC28" t="n">
        <v>282.7977279303584</v>
      </c>
      <c r="AD28" t="n">
        <v>228493.7227182896</v>
      </c>
      <c r="AE28" t="n">
        <v>312635.1918546234</v>
      </c>
      <c r="AF28" t="n">
        <v>2.727229404317361e-06</v>
      </c>
      <c r="AG28" t="n">
        <v>8</v>
      </c>
      <c r="AH28" t="n">
        <v>282797.7279303584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229.0172266136396</v>
      </c>
      <c r="AB29" t="n">
        <v>313.3514729796028</v>
      </c>
      <c r="AC29" t="n">
        <v>283.4456481900768</v>
      </c>
      <c r="AD29" t="n">
        <v>229017.2266136396</v>
      </c>
      <c r="AE29" t="n">
        <v>313351.4729796028</v>
      </c>
      <c r="AF29" t="n">
        <v>2.726852569435871e-06</v>
      </c>
      <c r="AG29" t="n">
        <v>8</v>
      </c>
      <c r="AH29" t="n">
        <v>283445.6481900768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229.0974449023099</v>
      </c>
      <c r="AB30" t="n">
        <v>313.4612311811425</v>
      </c>
      <c r="AC30" t="n">
        <v>283.5449312229082</v>
      </c>
      <c r="AD30" t="n">
        <v>229097.4449023099</v>
      </c>
      <c r="AE30" t="n">
        <v>313461.2311811425</v>
      </c>
      <c r="AF30" t="n">
        <v>2.726852569435871e-06</v>
      </c>
      <c r="AG30" t="n">
        <v>8</v>
      </c>
      <c r="AH30" t="n">
        <v>283544.9312229082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229.2868559271012</v>
      </c>
      <c r="AB31" t="n">
        <v>313.7203917014867</v>
      </c>
      <c r="AC31" t="n">
        <v>283.7793578269249</v>
      </c>
      <c r="AD31" t="n">
        <v>229286.8559271012</v>
      </c>
      <c r="AE31" t="n">
        <v>313720.3917014867</v>
      </c>
      <c r="AF31" t="n">
        <v>2.726927936412169e-06</v>
      </c>
      <c r="AG31" t="n">
        <v>8</v>
      </c>
      <c r="AH31" t="n">
        <v>283779.3578269249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229.4606574155527</v>
      </c>
      <c r="AB32" t="n">
        <v>313.9581945655663</v>
      </c>
      <c r="AC32" t="n">
        <v>283.9944651194153</v>
      </c>
      <c r="AD32" t="n">
        <v>229460.6574155527</v>
      </c>
      <c r="AE32" t="n">
        <v>313958.1945655663</v>
      </c>
      <c r="AF32" t="n">
        <v>2.726927936412169e-06</v>
      </c>
      <c r="AG32" t="n">
        <v>8</v>
      </c>
      <c r="AH32" t="n">
        <v>283994.4651194153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229.8038190559182</v>
      </c>
      <c r="AB33" t="n">
        <v>314.4277234611372</v>
      </c>
      <c r="AC33" t="n">
        <v>284.419182836181</v>
      </c>
      <c r="AD33" t="n">
        <v>229803.8190559182</v>
      </c>
      <c r="AE33" t="n">
        <v>314427.7234611373</v>
      </c>
      <c r="AF33" t="n">
        <v>2.726777202459573e-06</v>
      </c>
      <c r="AG33" t="n">
        <v>8</v>
      </c>
      <c r="AH33" t="n">
        <v>284419.182836181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1193.579246350473</v>
      </c>
      <c r="AB2" t="n">
        <v>1633.107781856722</v>
      </c>
      <c r="AC2" t="n">
        <v>1477.246267237483</v>
      </c>
      <c r="AD2" t="n">
        <v>1193579.246350473</v>
      </c>
      <c r="AE2" t="n">
        <v>1633107.781856722</v>
      </c>
      <c r="AF2" t="n">
        <v>1.154791918837709e-06</v>
      </c>
      <c r="AG2" t="n">
        <v>19</v>
      </c>
      <c r="AH2" t="n">
        <v>1477246.267237483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901.3463177833571</v>
      </c>
      <c r="AB3" t="n">
        <v>1233.261796584286</v>
      </c>
      <c r="AC3" t="n">
        <v>1115.561021612084</v>
      </c>
      <c r="AD3" t="n">
        <v>901346.3177833571</v>
      </c>
      <c r="AE3" t="n">
        <v>1233261.796584286</v>
      </c>
      <c r="AF3" t="n">
        <v>1.387070562227265e-06</v>
      </c>
      <c r="AG3" t="n">
        <v>16</v>
      </c>
      <c r="AH3" t="n">
        <v>1115561.021612084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756.0609025626644</v>
      </c>
      <c r="AB4" t="n">
        <v>1034.475881939178</v>
      </c>
      <c r="AC4" t="n">
        <v>935.7469556629208</v>
      </c>
      <c r="AD4" t="n">
        <v>756060.9025626644</v>
      </c>
      <c r="AE4" t="n">
        <v>1034475.881939178</v>
      </c>
      <c r="AF4" t="n">
        <v>1.55696331138977e-06</v>
      </c>
      <c r="AG4" t="n">
        <v>14</v>
      </c>
      <c r="AH4" t="n">
        <v>935746.9556629207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671.3323703884124</v>
      </c>
      <c r="AB5" t="n">
        <v>918.5465662593385</v>
      </c>
      <c r="AC5" t="n">
        <v>830.8817711637492</v>
      </c>
      <c r="AD5" t="n">
        <v>671332.3703884124</v>
      </c>
      <c r="AE5" t="n">
        <v>918546.5662593385</v>
      </c>
      <c r="AF5" t="n">
        <v>1.687610980579211e-06</v>
      </c>
      <c r="AG5" t="n">
        <v>13</v>
      </c>
      <c r="AH5" t="n">
        <v>830881.7711637493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611.9424270997931</v>
      </c>
      <c r="AB6" t="n">
        <v>837.286625752469</v>
      </c>
      <c r="AC6" t="n">
        <v>757.3771653298126</v>
      </c>
      <c r="AD6" t="n">
        <v>611942.4270997931</v>
      </c>
      <c r="AE6" t="n">
        <v>837286.6257524691</v>
      </c>
      <c r="AF6" t="n">
        <v>1.793521917290252e-06</v>
      </c>
      <c r="AG6" t="n">
        <v>12</v>
      </c>
      <c r="AH6" t="n">
        <v>757377.1653298126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577.5771608158143</v>
      </c>
      <c r="AB7" t="n">
        <v>790.2665523341809</v>
      </c>
      <c r="AC7" t="n">
        <v>714.8446217254782</v>
      </c>
      <c r="AD7" t="n">
        <v>577577.1608158143</v>
      </c>
      <c r="AE7" t="n">
        <v>790266.5523341809</v>
      </c>
      <c r="AF7" t="n">
        <v>1.876509664959725e-06</v>
      </c>
      <c r="AG7" t="n">
        <v>12</v>
      </c>
      <c r="AH7" t="n">
        <v>714844.6217254782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542.5520169644266</v>
      </c>
      <c r="AB8" t="n">
        <v>742.3436053164204</v>
      </c>
      <c r="AC8" t="n">
        <v>671.4953735108144</v>
      </c>
      <c r="AD8" t="n">
        <v>542552.0169644266</v>
      </c>
      <c r="AE8" t="n">
        <v>742343.6053164204</v>
      </c>
      <c r="AF8" t="n">
        <v>1.947455484208627e-06</v>
      </c>
      <c r="AG8" t="n">
        <v>11</v>
      </c>
      <c r="AH8" t="n">
        <v>671495.3735108144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521.5528269207435</v>
      </c>
      <c r="AB9" t="n">
        <v>713.6115870797718</v>
      </c>
      <c r="AC9" t="n">
        <v>645.5054987690306</v>
      </c>
      <c r="AD9" t="n">
        <v>521552.8269207435</v>
      </c>
      <c r="AE9" t="n">
        <v>713611.5870797718</v>
      </c>
      <c r="AF9" t="n">
        <v>2.007665126311479e-06</v>
      </c>
      <c r="AG9" t="n">
        <v>11</v>
      </c>
      <c r="AH9" t="n">
        <v>645505.4987690307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506.549251319109</v>
      </c>
      <c r="AB10" t="n">
        <v>693.0830330305754</v>
      </c>
      <c r="AC10" t="n">
        <v>626.9361611062828</v>
      </c>
      <c r="AD10" t="n">
        <v>506549.251319109</v>
      </c>
      <c r="AE10" t="n">
        <v>693083.0330305754</v>
      </c>
      <c r="AF10" t="n">
        <v>2.055325047831447e-06</v>
      </c>
      <c r="AG10" t="n">
        <v>11</v>
      </c>
      <c r="AH10" t="n">
        <v>626936.1611062828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493.067768006632</v>
      </c>
      <c r="AB11" t="n">
        <v>674.6370728013768</v>
      </c>
      <c r="AC11" t="n">
        <v>610.2506574322912</v>
      </c>
      <c r="AD11" t="n">
        <v>493067.768006632</v>
      </c>
      <c r="AE11" t="n">
        <v>674637.0728013768</v>
      </c>
      <c r="AF11" t="n">
        <v>2.09870500684049e-06</v>
      </c>
      <c r="AG11" t="n">
        <v>11</v>
      </c>
      <c r="AH11" t="n">
        <v>610250.6574322912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473.6236268748802</v>
      </c>
      <c r="AB12" t="n">
        <v>648.0327410899487</v>
      </c>
      <c r="AC12" t="n">
        <v>586.1854057999877</v>
      </c>
      <c r="AD12" t="n">
        <v>473623.6268748802</v>
      </c>
      <c r="AE12" t="n">
        <v>648032.7410899487</v>
      </c>
      <c r="AF12" t="n">
        <v>2.136136543376721e-06</v>
      </c>
      <c r="AG12" t="n">
        <v>10</v>
      </c>
      <c r="AH12" t="n">
        <v>586185.4057999877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463.5796936111246</v>
      </c>
      <c r="AB13" t="n">
        <v>634.2901884914157</v>
      </c>
      <c r="AC13" t="n">
        <v>573.7544231336649</v>
      </c>
      <c r="AD13" t="n">
        <v>463579.6936111246</v>
      </c>
      <c r="AE13" t="n">
        <v>634290.1884914157</v>
      </c>
      <c r="AF13" t="n">
        <v>2.171464369526225e-06</v>
      </c>
      <c r="AG13" t="n">
        <v>10</v>
      </c>
      <c r="AH13" t="n">
        <v>573754.4231336649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456.3964794948095</v>
      </c>
      <c r="AB14" t="n">
        <v>624.4617980364321</v>
      </c>
      <c r="AC14" t="n">
        <v>564.8640404694726</v>
      </c>
      <c r="AD14" t="n">
        <v>456396.4794948095</v>
      </c>
      <c r="AE14" t="n">
        <v>624461.7980364321</v>
      </c>
      <c r="AF14" t="n">
        <v>2.197071602854306e-06</v>
      </c>
      <c r="AG14" t="n">
        <v>10</v>
      </c>
      <c r="AH14" t="n">
        <v>564864.0404694725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447.5861296549037</v>
      </c>
      <c r="AB15" t="n">
        <v>612.4070887002703</v>
      </c>
      <c r="AC15" t="n">
        <v>553.959815673463</v>
      </c>
      <c r="AD15" t="n">
        <v>447586.1296549037</v>
      </c>
      <c r="AE15" t="n">
        <v>612407.0887002703</v>
      </c>
      <c r="AF15" t="n">
        <v>2.230150635142138e-06</v>
      </c>
      <c r="AG15" t="n">
        <v>10</v>
      </c>
      <c r="AH15" t="n">
        <v>553959.815673463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442.0817540963296</v>
      </c>
      <c r="AB16" t="n">
        <v>604.8757592251181</v>
      </c>
      <c r="AC16" t="n">
        <v>547.1472657131321</v>
      </c>
      <c r="AD16" t="n">
        <v>442081.7540963296</v>
      </c>
      <c r="AE16" t="n">
        <v>604875.7592251181</v>
      </c>
      <c r="AF16" t="n">
        <v>2.251042655534452e-06</v>
      </c>
      <c r="AG16" t="n">
        <v>10</v>
      </c>
      <c r="AH16" t="n">
        <v>547147.2657131321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436.9993071980671</v>
      </c>
      <c r="AB17" t="n">
        <v>597.921731157183</v>
      </c>
      <c r="AC17" t="n">
        <v>540.8569203239609</v>
      </c>
      <c r="AD17" t="n">
        <v>436999.3071980671</v>
      </c>
      <c r="AE17" t="n">
        <v>597921.7311571829</v>
      </c>
      <c r="AF17" t="n">
        <v>2.271354342026981e-06</v>
      </c>
      <c r="AG17" t="n">
        <v>10</v>
      </c>
      <c r="AH17" t="n">
        <v>540856.9203239609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432.3322604083361</v>
      </c>
      <c r="AB18" t="n">
        <v>591.5360718438999</v>
      </c>
      <c r="AC18" t="n">
        <v>535.0806993732085</v>
      </c>
      <c r="AD18" t="n">
        <v>432332.2604083361</v>
      </c>
      <c r="AE18" t="n">
        <v>591536.0718438999</v>
      </c>
      <c r="AF18" t="n">
        <v>2.289344692920363e-06</v>
      </c>
      <c r="AG18" t="n">
        <v>10</v>
      </c>
      <c r="AH18" t="n">
        <v>535080.6993732086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426.2849256530362</v>
      </c>
      <c r="AB19" t="n">
        <v>583.2618416421183</v>
      </c>
      <c r="AC19" t="n">
        <v>527.5961500889299</v>
      </c>
      <c r="AD19" t="n">
        <v>426284.9256530362</v>
      </c>
      <c r="AE19" t="n">
        <v>583261.8416421183</v>
      </c>
      <c r="AF19" t="n">
        <v>2.312340423699404e-06</v>
      </c>
      <c r="AG19" t="n">
        <v>10</v>
      </c>
      <c r="AH19" t="n">
        <v>527596.1500889299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423.1670164937742</v>
      </c>
      <c r="AB20" t="n">
        <v>578.995780777972</v>
      </c>
      <c r="AC20" t="n">
        <v>523.7372360862037</v>
      </c>
      <c r="AD20" t="n">
        <v>423167.0164937742</v>
      </c>
      <c r="AE20" t="n">
        <v>578995.780777972</v>
      </c>
      <c r="AF20" t="n">
        <v>2.324890144282288e-06</v>
      </c>
      <c r="AG20" t="n">
        <v>10</v>
      </c>
      <c r="AH20" t="n">
        <v>523737.2360862037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410.8140226067364</v>
      </c>
      <c r="AB21" t="n">
        <v>562.093869566099</v>
      </c>
      <c r="AC21" t="n">
        <v>508.4484195584105</v>
      </c>
      <c r="AD21" t="n">
        <v>410814.0226067365</v>
      </c>
      <c r="AE21" t="n">
        <v>562093.869566099</v>
      </c>
      <c r="AF21" t="n">
        <v>2.34048661783905e-06</v>
      </c>
      <c r="AG21" t="n">
        <v>9</v>
      </c>
      <c r="AH21" t="n">
        <v>508448.4195584105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407.7385854459022</v>
      </c>
      <c r="AB22" t="n">
        <v>557.8859207639338</v>
      </c>
      <c r="AC22" t="n">
        <v>504.6420714840307</v>
      </c>
      <c r="AD22" t="n">
        <v>407738.5854459022</v>
      </c>
      <c r="AE22" t="n">
        <v>557885.9207639338</v>
      </c>
      <c r="AF22" t="n">
        <v>2.352528546259621e-06</v>
      </c>
      <c r="AG22" t="n">
        <v>9</v>
      </c>
      <c r="AH22" t="n">
        <v>504642.0714840307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404.5687504601317</v>
      </c>
      <c r="AB23" t="n">
        <v>553.5488126931526</v>
      </c>
      <c r="AC23" t="n">
        <v>500.7188909203554</v>
      </c>
      <c r="AD23" t="n">
        <v>404568.7504601317</v>
      </c>
      <c r="AE23" t="n">
        <v>553548.8126931526</v>
      </c>
      <c r="AF23" t="n">
        <v>2.364135224255351e-06</v>
      </c>
      <c r="AG23" t="n">
        <v>9</v>
      </c>
      <c r="AH23" t="n">
        <v>500718.8909203554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401.1573128310384</v>
      </c>
      <c r="AB24" t="n">
        <v>548.8811332270209</v>
      </c>
      <c r="AC24" t="n">
        <v>496.496688231342</v>
      </c>
      <c r="AD24" t="n">
        <v>401157.3128310384</v>
      </c>
      <c r="AE24" t="n">
        <v>548881.1332270209</v>
      </c>
      <c r="AF24" t="n">
        <v>2.377627987425388e-06</v>
      </c>
      <c r="AG24" t="n">
        <v>9</v>
      </c>
      <c r="AH24" t="n">
        <v>496496.688231342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398.3008274165228</v>
      </c>
      <c r="AB25" t="n">
        <v>544.9727638636382</v>
      </c>
      <c r="AC25" t="n">
        <v>492.9613281545697</v>
      </c>
      <c r="AD25" t="n">
        <v>398300.8274165228</v>
      </c>
      <c r="AE25" t="n">
        <v>544972.7638636382</v>
      </c>
      <c r="AF25" t="n">
        <v>2.389742457583431e-06</v>
      </c>
      <c r="AG25" t="n">
        <v>9</v>
      </c>
      <c r="AH25" t="n">
        <v>492961.3281545697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395.6867201579963</v>
      </c>
      <c r="AB26" t="n">
        <v>541.3960269862492</v>
      </c>
      <c r="AC26" t="n">
        <v>489.7259500247771</v>
      </c>
      <c r="AD26" t="n">
        <v>395686.7201579963</v>
      </c>
      <c r="AE26" t="n">
        <v>541396.0269862493</v>
      </c>
      <c r="AF26" t="n">
        <v>2.400551176466956e-06</v>
      </c>
      <c r="AG26" t="n">
        <v>9</v>
      </c>
      <c r="AH26" t="n">
        <v>489725.9500247772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393.8586839742239</v>
      </c>
      <c r="AB27" t="n">
        <v>538.8948272323473</v>
      </c>
      <c r="AC27" t="n">
        <v>487.4634612649317</v>
      </c>
      <c r="AD27" t="n">
        <v>393858.6839742239</v>
      </c>
      <c r="AE27" t="n">
        <v>538894.8272323473</v>
      </c>
      <c r="AF27" t="n">
        <v>2.405991806777454e-06</v>
      </c>
      <c r="AG27" t="n">
        <v>9</v>
      </c>
      <c r="AH27" t="n">
        <v>487463.4612649317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390.4944762314209</v>
      </c>
      <c r="AB28" t="n">
        <v>534.2917697802733</v>
      </c>
      <c r="AC28" t="n">
        <v>483.2997131556519</v>
      </c>
      <c r="AD28" t="n">
        <v>390494.4762314209</v>
      </c>
      <c r="AE28" t="n">
        <v>534291.7697802733</v>
      </c>
      <c r="AF28" t="n">
        <v>2.419194402997598e-06</v>
      </c>
      <c r="AG28" t="n">
        <v>9</v>
      </c>
      <c r="AH28" t="n">
        <v>483299.7131556519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388.5346527438907</v>
      </c>
      <c r="AB29" t="n">
        <v>531.6102528233245</v>
      </c>
      <c r="AC29" t="n">
        <v>480.8741164135416</v>
      </c>
      <c r="AD29" t="n">
        <v>388534.6527438906</v>
      </c>
      <c r="AE29" t="n">
        <v>531610.2528233244</v>
      </c>
      <c r="AF29" t="n">
        <v>2.42536045068283e-06</v>
      </c>
      <c r="AG29" t="n">
        <v>9</v>
      </c>
      <c r="AH29" t="n">
        <v>480874.1164135415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385.5713067457655</v>
      </c>
      <c r="AB30" t="n">
        <v>527.5556720950908</v>
      </c>
      <c r="AC30" t="n">
        <v>477.2064991793708</v>
      </c>
      <c r="AD30" t="n">
        <v>385571.3067457655</v>
      </c>
      <c r="AE30" t="n">
        <v>527555.6720950908</v>
      </c>
      <c r="AF30" t="n">
        <v>2.439288464277706e-06</v>
      </c>
      <c r="AG30" t="n">
        <v>9</v>
      </c>
      <c r="AH30" t="n">
        <v>477206.4991793708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383.4479615562394</v>
      </c>
      <c r="AB31" t="n">
        <v>524.6504175314028</v>
      </c>
      <c r="AC31" t="n">
        <v>474.5785180336906</v>
      </c>
      <c r="AD31" t="n">
        <v>383447.9615562394</v>
      </c>
      <c r="AE31" t="n">
        <v>524650.4175314028</v>
      </c>
      <c r="AF31" t="n">
        <v>2.445672137175358e-06</v>
      </c>
      <c r="AG31" t="n">
        <v>9</v>
      </c>
      <c r="AH31" t="n">
        <v>474578.5180336906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381.6322972118537</v>
      </c>
      <c r="AB32" t="n">
        <v>522.1661454739568</v>
      </c>
      <c r="AC32" t="n">
        <v>472.3313414147096</v>
      </c>
      <c r="AD32" t="n">
        <v>381632.2972118537</v>
      </c>
      <c r="AE32" t="n">
        <v>522166.1454739568</v>
      </c>
      <c r="AF32" t="n">
        <v>2.453651728297423e-06</v>
      </c>
      <c r="AG32" t="n">
        <v>9</v>
      </c>
      <c r="AH32" t="n">
        <v>472331.3414147096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379.4717147505644</v>
      </c>
      <c r="AB33" t="n">
        <v>519.2099412322498</v>
      </c>
      <c r="AC33" t="n">
        <v>469.6572731567723</v>
      </c>
      <c r="AD33" t="n">
        <v>379471.7147505644</v>
      </c>
      <c r="AE33" t="n">
        <v>519209.9412322497</v>
      </c>
      <c r="AF33" t="n">
        <v>2.461341152469594e-06</v>
      </c>
      <c r="AG33" t="n">
        <v>9</v>
      </c>
      <c r="AH33" t="n">
        <v>469657.2731567723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378.0959591764132</v>
      </c>
      <c r="AB34" t="n">
        <v>517.3275717616436</v>
      </c>
      <c r="AC34" t="n">
        <v>467.9545543865188</v>
      </c>
      <c r="AD34" t="n">
        <v>378095.9591764132</v>
      </c>
      <c r="AE34" t="n">
        <v>517327.5717616436</v>
      </c>
      <c r="AF34" t="n">
        <v>2.465693656717993e-06</v>
      </c>
      <c r="AG34" t="n">
        <v>9</v>
      </c>
      <c r="AH34" t="n">
        <v>467954.5543865188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377.0045538527433</v>
      </c>
      <c r="AB35" t="n">
        <v>515.8342628483938</v>
      </c>
      <c r="AC35" t="n">
        <v>466.6037647800772</v>
      </c>
      <c r="AD35" t="n">
        <v>377004.5538527433</v>
      </c>
      <c r="AE35" t="n">
        <v>515834.2628483938</v>
      </c>
      <c r="AF35" t="n">
        <v>2.470771578341125e-06</v>
      </c>
      <c r="AG35" t="n">
        <v>9</v>
      </c>
      <c r="AH35" t="n">
        <v>466603.7647800772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375.0417706993928</v>
      </c>
      <c r="AB36" t="n">
        <v>513.1486963460983</v>
      </c>
      <c r="AC36" t="n">
        <v>464.1745049755446</v>
      </c>
      <c r="AD36" t="n">
        <v>375041.7706993928</v>
      </c>
      <c r="AE36" t="n">
        <v>513148.6963460983</v>
      </c>
      <c r="AF36" t="n">
        <v>2.47831591903835e-06</v>
      </c>
      <c r="AG36" t="n">
        <v>9</v>
      </c>
      <c r="AH36" t="n">
        <v>464174.5049755446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372.5653041294592</v>
      </c>
      <c r="AB37" t="n">
        <v>509.7602855311208</v>
      </c>
      <c r="AC37" t="n">
        <v>461.1094793330841</v>
      </c>
      <c r="AD37" t="n">
        <v>372565.3041294591</v>
      </c>
      <c r="AE37" t="n">
        <v>509760.2855311208</v>
      </c>
      <c r="AF37" t="n">
        <v>2.486585677110308e-06</v>
      </c>
      <c r="AG37" t="n">
        <v>9</v>
      </c>
      <c r="AH37" t="n">
        <v>461109.4793330841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372.3210368630379</v>
      </c>
      <c r="AB38" t="n">
        <v>509.426068280892</v>
      </c>
      <c r="AC38" t="n">
        <v>460.8071593081402</v>
      </c>
      <c r="AD38" t="n">
        <v>372321.0368630379</v>
      </c>
      <c r="AE38" t="n">
        <v>509426.068280892</v>
      </c>
      <c r="AF38" t="n">
        <v>2.484627050198528e-06</v>
      </c>
      <c r="AG38" t="n">
        <v>9</v>
      </c>
      <c r="AH38" t="n">
        <v>460807.1593081402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370.8142244951227</v>
      </c>
      <c r="AB39" t="n">
        <v>507.3643811232403</v>
      </c>
      <c r="AC39" t="n">
        <v>458.9422366792188</v>
      </c>
      <c r="AD39" t="n">
        <v>370814.2244951227</v>
      </c>
      <c r="AE39" t="n">
        <v>507364.3811232403</v>
      </c>
      <c r="AF39" t="n">
        <v>2.49209884915828e-06</v>
      </c>
      <c r="AG39" t="n">
        <v>9</v>
      </c>
      <c r="AH39" t="n">
        <v>458942.2366792188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368.7789362120539</v>
      </c>
      <c r="AB40" t="n">
        <v>504.5796099037638</v>
      </c>
      <c r="AC40" t="n">
        <v>456.423240116478</v>
      </c>
      <c r="AD40" t="n">
        <v>368778.9362120539</v>
      </c>
      <c r="AE40" t="n">
        <v>504579.6099037638</v>
      </c>
      <c r="AF40" t="n">
        <v>2.498192355106038e-06</v>
      </c>
      <c r="AG40" t="n">
        <v>9</v>
      </c>
      <c r="AH40" t="n">
        <v>456423.2401164781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366.4387997165438</v>
      </c>
      <c r="AB41" t="n">
        <v>501.3777319110709</v>
      </c>
      <c r="AC41" t="n">
        <v>453.5269448655437</v>
      </c>
      <c r="AD41" t="n">
        <v>366438.7997165438</v>
      </c>
      <c r="AE41" t="n">
        <v>501377.7319110709</v>
      </c>
      <c r="AF41" t="n">
        <v>2.504648569741164e-06</v>
      </c>
      <c r="AG41" t="n">
        <v>9</v>
      </c>
      <c r="AH41" t="n">
        <v>453526.9448655437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366.3114150989547</v>
      </c>
      <c r="AB42" t="n">
        <v>501.2034386574728</v>
      </c>
      <c r="AC42" t="n">
        <v>453.369285915447</v>
      </c>
      <c r="AD42" t="n">
        <v>366311.4150989547</v>
      </c>
      <c r="AE42" t="n">
        <v>501203.4386574728</v>
      </c>
      <c r="AF42" t="n">
        <v>2.504721111478637e-06</v>
      </c>
      <c r="AG42" t="n">
        <v>9</v>
      </c>
      <c r="AH42" t="n">
        <v>453369.285915447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365.0311747916352</v>
      </c>
      <c r="AB43" t="n">
        <v>499.451757388782</v>
      </c>
      <c r="AC43" t="n">
        <v>451.7847826485401</v>
      </c>
      <c r="AD43" t="n">
        <v>365031.1747916352</v>
      </c>
      <c r="AE43" t="n">
        <v>499451.757388782</v>
      </c>
      <c r="AF43" t="n">
        <v>2.511467493063655e-06</v>
      </c>
      <c r="AG43" t="n">
        <v>9</v>
      </c>
      <c r="AH43" t="n">
        <v>451784.7826485401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364.3244119424315</v>
      </c>
      <c r="AB44" t="n">
        <v>498.4847332783253</v>
      </c>
      <c r="AC44" t="n">
        <v>450.9100499619584</v>
      </c>
      <c r="AD44" t="n">
        <v>364324.4119424315</v>
      </c>
      <c r="AE44" t="n">
        <v>498484.7332783254</v>
      </c>
      <c r="AF44" t="n">
        <v>2.510451908739029e-06</v>
      </c>
      <c r="AG44" t="n">
        <v>9</v>
      </c>
      <c r="AH44" t="n">
        <v>450910.0499619584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362.1550107909277</v>
      </c>
      <c r="AB45" t="n">
        <v>495.5164629156137</v>
      </c>
      <c r="AC45" t="n">
        <v>448.2250671566704</v>
      </c>
      <c r="AD45" t="n">
        <v>362155.0107909277</v>
      </c>
      <c r="AE45" t="n">
        <v>495516.4629156137</v>
      </c>
      <c r="AF45" t="n">
        <v>2.519374542448246e-06</v>
      </c>
      <c r="AG45" t="n">
        <v>9</v>
      </c>
      <c r="AH45" t="n">
        <v>448225.0671566704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361.4630899093384</v>
      </c>
      <c r="AB46" t="n">
        <v>494.5697462400281</v>
      </c>
      <c r="AC46" t="n">
        <v>447.3687037918774</v>
      </c>
      <c r="AD46" t="n">
        <v>361463.0899093383</v>
      </c>
      <c r="AE46" t="n">
        <v>494569.7462400281</v>
      </c>
      <c r="AF46" t="n">
        <v>2.518649125073513e-06</v>
      </c>
      <c r="AG46" t="n">
        <v>9</v>
      </c>
      <c r="AH46" t="n">
        <v>447368.7037918774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359.749468751081</v>
      </c>
      <c r="AB47" t="n">
        <v>492.2250941716704</v>
      </c>
      <c r="AC47" t="n">
        <v>445.247822026184</v>
      </c>
      <c r="AD47" t="n">
        <v>359749.468751081</v>
      </c>
      <c r="AE47" t="n">
        <v>492225.0941716704</v>
      </c>
      <c r="AF47" t="n">
        <v>2.525975840558318e-06</v>
      </c>
      <c r="AG47" t="n">
        <v>9</v>
      </c>
      <c r="AH47" t="n">
        <v>445247.822026184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358.951755511385</v>
      </c>
      <c r="AB48" t="n">
        <v>491.1336277244942</v>
      </c>
      <c r="AC48" t="n">
        <v>444.2605236048435</v>
      </c>
      <c r="AD48" t="n">
        <v>358951.755511385</v>
      </c>
      <c r="AE48" t="n">
        <v>491133.6277244942</v>
      </c>
      <c r="AF48" t="n">
        <v>2.525903298820845e-06</v>
      </c>
      <c r="AG48" t="n">
        <v>9</v>
      </c>
      <c r="AH48" t="n">
        <v>444260.5236048435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358.4963306004909</v>
      </c>
      <c r="AB49" t="n">
        <v>490.5104952694797</v>
      </c>
      <c r="AC49" t="n">
        <v>443.6968620367636</v>
      </c>
      <c r="AD49" t="n">
        <v>358496.3306004909</v>
      </c>
      <c r="AE49" t="n">
        <v>490510.4952694797</v>
      </c>
      <c r="AF49" t="n">
        <v>2.530763595231557e-06</v>
      </c>
      <c r="AG49" t="n">
        <v>9</v>
      </c>
      <c r="AH49" t="n">
        <v>443696.8620367636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356.5227739923976</v>
      </c>
      <c r="AB50" t="n">
        <v>487.8101880511137</v>
      </c>
      <c r="AC50" t="n">
        <v>441.2542683494135</v>
      </c>
      <c r="AD50" t="n">
        <v>356522.7739923976</v>
      </c>
      <c r="AE50" t="n">
        <v>487810.1880511137</v>
      </c>
      <c r="AF50" t="n">
        <v>2.53192426303113e-06</v>
      </c>
      <c r="AG50" t="n">
        <v>9</v>
      </c>
      <c r="AH50" t="n">
        <v>441254.2683494135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354.9221915527765</v>
      </c>
      <c r="AB51" t="n">
        <v>485.6202005445105</v>
      </c>
      <c r="AC51" t="n">
        <v>439.2732901767739</v>
      </c>
      <c r="AD51" t="n">
        <v>354922.1915527765</v>
      </c>
      <c r="AE51" t="n">
        <v>485620.2005445105</v>
      </c>
      <c r="AF51" t="n">
        <v>2.539250978515935e-06</v>
      </c>
      <c r="AG51" t="n">
        <v>9</v>
      </c>
      <c r="AH51" t="n">
        <v>439273.2901767739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354.0472155276601</v>
      </c>
      <c r="AB52" t="n">
        <v>484.4230197457283</v>
      </c>
      <c r="AC52" t="n">
        <v>438.1903666331736</v>
      </c>
      <c r="AD52" t="n">
        <v>354047.21552766</v>
      </c>
      <c r="AE52" t="n">
        <v>484423.0197457282</v>
      </c>
      <c r="AF52" t="n">
        <v>2.539396061990881e-06</v>
      </c>
      <c r="AG52" t="n">
        <v>9</v>
      </c>
      <c r="AH52" t="n">
        <v>438190.3666331736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352.8996606658857</v>
      </c>
      <c r="AB53" t="n">
        <v>482.8528845573012</v>
      </c>
      <c r="AC53" t="n">
        <v>436.7700829434314</v>
      </c>
      <c r="AD53" t="n">
        <v>352899.6606658857</v>
      </c>
      <c r="AE53" t="n">
        <v>482852.8845573012</v>
      </c>
      <c r="AF53" t="n">
        <v>2.545779734888533e-06</v>
      </c>
      <c r="AG53" t="n">
        <v>9</v>
      </c>
      <c r="AH53" t="n">
        <v>436770.0829434313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352.2534837643354</v>
      </c>
      <c r="AB54" t="n">
        <v>481.9687568132873</v>
      </c>
      <c r="AC54" t="n">
        <v>435.9703351104251</v>
      </c>
      <c r="AD54" t="n">
        <v>352253.4837643355</v>
      </c>
      <c r="AE54" t="n">
        <v>481968.7568132873</v>
      </c>
      <c r="AF54" t="n">
        <v>2.546214985313373e-06</v>
      </c>
      <c r="AG54" t="n">
        <v>9</v>
      </c>
      <c r="AH54" t="n">
        <v>435970.3351104251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349.0373902461321</v>
      </c>
      <c r="AB55" t="n">
        <v>477.568355777649</v>
      </c>
      <c r="AC55" t="n">
        <v>431.9899021736264</v>
      </c>
      <c r="AD55" t="n">
        <v>349037.3902461321</v>
      </c>
      <c r="AE55" t="n">
        <v>477568.355777649</v>
      </c>
      <c r="AF55" t="n">
        <v>2.553033908635865e-06</v>
      </c>
      <c r="AG55" t="n">
        <v>9</v>
      </c>
      <c r="AH55" t="n">
        <v>431989.9021736264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350.0379085535327</v>
      </c>
      <c r="AB56" t="n">
        <v>478.9373090655869</v>
      </c>
      <c r="AC56" t="n">
        <v>433.2282044811016</v>
      </c>
      <c r="AD56" t="n">
        <v>350037.9085535327</v>
      </c>
      <c r="AE56" t="n">
        <v>478937.3090655869</v>
      </c>
      <c r="AF56" t="n">
        <v>2.552671199948498e-06</v>
      </c>
      <c r="AG56" t="n">
        <v>9</v>
      </c>
      <c r="AH56" t="n">
        <v>433228.2044811016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349.0492848668776</v>
      </c>
      <c r="AB57" t="n">
        <v>477.5846305225066</v>
      </c>
      <c r="AC57" t="n">
        <v>432.0046236796766</v>
      </c>
      <c r="AD57" t="n">
        <v>349049.2848668776</v>
      </c>
      <c r="AE57" t="n">
        <v>477584.6305225066</v>
      </c>
      <c r="AF57" t="n">
        <v>2.553614242535651e-06</v>
      </c>
      <c r="AG57" t="n">
        <v>9</v>
      </c>
      <c r="AH57" t="n">
        <v>432004.6236796766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346.1749724083688</v>
      </c>
      <c r="AB58" t="n">
        <v>473.6518694110588</v>
      </c>
      <c r="AC58" t="n">
        <v>428.4471997690405</v>
      </c>
      <c r="AD58" t="n">
        <v>346174.9724083688</v>
      </c>
      <c r="AE58" t="n">
        <v>473651.8694110588</v>
      </c>
      <c r="AF58" t="n">
        <v>2.559780290220883e-06</v>
      </c>
      <c r="AG58" t="n">
        <v>9</v>
      </c>
      <c r="AH58" t="n">
        <v>428447.1997690405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347.1720462439765</v>
      </c>
      <c r="AB59" t="n">
        <v>475.0161098207302</v>
      </c>
      <c r="AC59" t="n">
        <v>429.6812389887364</v>
      </c>
      <c r="AD59" t="n">
        <v>347172.0462439765</v>
      </c>
      <c r="AE59" t="n">
        <v>475016.1098207302</v>
      </c>
      <c r="AF59" t="n">
        <v>2.557894205046577e-06</v>
      </c>
      <c r="AG59" t="n">
        <v>9</v>
      </c>
      <c r="AH59" t="n">
        <v>429681.2389887364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345.6486154207791</v>
      </c>
      <c r="AB60" t="n">
        <v>472.9316845594071</v>
      </c>
      <c r="AC60" t="n">
        <v>427.7957483488446</v>
      </c>
      <c r="AD60" t="n">
        <v>345648.6154207791</v>
      </c>
      <c r="AE60" t="n">
        <v>472931.6845594071</v>
      </c>
      <c r="AF60" t="n">
        <v>2.56036062412067e-06</v>
      </c>
      <c r="AG60" t="n">
        <v>9</v>
      </c>
      <c r="AH60" t="n">
        <v>427795.7483488446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343.0520456537635</v>
      </c>
      <c r="AB61" t="n">
        <v>469.378943251603</v>
      </c>
      <c r="AC61" t="n">
        <v>424.5820756851537</v>
      </c>
      <c r="AD61" t="n">
        <v>343052.0456537635</v>
      </c>
      <c r="AE61" t="n">
        <v>469378.943251603</v>
      </c>
      <c r="AF61" t="n">
        <v>2.568122590030314e-06</v>
      </c>
      <c r="AG61" t="n">
        <v>9</v>
      </c>
      <c r="AH61" t="n">
        <v>424582.0756851537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342.4840499627605</v>
      </c>
      <c r="AB62" t="n">
        <v>468.6017864889713</v>
      </c>
      <c r="AC62" t="n">
        <v>423.8790896732011</v>
      </c>
      <c r="AD62" t="n">
        <v>342484.0499627605</v>
      </c>
      <c r="AE62" t="n">
        <v>468601.7864889713</v>
      </c>
      <c r="AF62" t="n">
        <v>2.568775465667574e-06</v>
      </c>
      <c r="AG62" t="n">
        <v>9</v>
      </c>
      <c r="AH62" t="n">
        <v>423879.0896732011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342.4449353630288</v>
      </c>
      <c r="AB63" t="n">
        <v>468.548268168004</v>
      </c>
      <c r="AC63" t="n">
        <v>423.8306790656735</v>
      </c>
      <c r="AD63" t="n">
        <v>342444.9353630288</v>
      </c>
      <c r="AE63" t="n">
        <v>468548.268168004</v>
      </c>
      <c r="AF63" t="n">
        <v>2.567469714393054e-06</v>
      </c>
      <c r="AG63" t="n">
        <v>9</v>
      </c>
      <c r="AH63" t="n">
        <v>423830.6790656735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341.2740539571245</v>
      </c>
      <c r="AB64" t="n">
        <v>466.9462165728038</v>
      </c>
      <c r="AC64" t="n">
        <v>422.3815250262256</v>
      </c>
      <c r="AD64" t="n">
        <v>341274.0539571245</v>
      </c>
      <c r="AE64" t="n">
        <v>466946.2165728038</v>
      </c>
      <c r="AF64" t="n">
        <v>2.566309046593482e-06</v>
      </c>
      <c r="AG64" t="n">
        <v>9</v>
      </c>
      <c r="AH64" t="n">
        <v>422381.5250262257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340.1116595759796</v>
      </c>
      <c r="AB65" t="n">
        <v>465.3557772993005</v>
      </c>
      <c r="AC65" t="n">
        <v>420.94287504479</v>
      </c>
      <c r="AD65" t="n">
        <v>340111.6595759796</v>
      </c>
      <c r="AE65" t="n">
        <v>465355.7772993005</v>
      </c>
      <c r="AF65" t="n">
        <v>2.573853387290706e-06</v>
      </c>
      <c r="AG65" t="n">
        <v>9</v>
      </c>
      <c r="AH65" t="n">
        <v>420942.87504479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339.7933159038911</v>
      </c>
      <c r="AB66" t="n">
        <v>464.9202054428175</v>
      </c>
      <c r="AC66" t="n">
        <v>420.5488735549608</v>
      </c>
      <c r="AD66" t="n">
        <v>339793.3159038912</v>
      </c>
      <c r="AE66" t="n">
        <v>464920.2054428175</v>
      </c>
      <c r="AF66" t="n">
        <v>2.573563220340813e-06</v>
      </c>
      <c r="AG66" t="n">
        <v>9</v>
      </c>
      <c r="AH66" t="n">
        <v>420548.8735549608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339.5281280366038</v>
      </c>
      <c r="AB67" t="n">
        <v>464.557363703532</v>
      </c>
      <c r="AC67" t="n">
        <v>420.220660922021</v>
      </c>
      <c r="AD67" t="n">
        <v>339528.1280366038</v>
      </c>
      <c r="AE67" t="n">
        <v>464557.363703532</v>
      </c>
      <c r="AF67" t="n">
        <v>2.572837802966079e-06</v>
      </c>
      <c r="AG67" t="n">
        <v>9</v>
      </c>
      <c r="AH67" t="n">
        <v>420220.660922021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338.3149705666845</v>
      </c>
      <c r="AB68" t="n">
        <v>462.897468132458</v>
      </c>
      <c r="AC68" t="n">
        <v>418.7191834545723</v>
      </c>
      <c r="AD68" t="n">
        <v>338314.9705666845</v>
      </c>
      <c r="AE68" t="n">
        <v>462897.468132458</v>
      </c>
      <c r="AF68" t="n">
        <v>2.574071012503126e-06</v>
      </c>
      <c r="AG68" t="n">
        <v>9</v>
      </c>
      <c r="AH68" t="n">
        <v>418719.1834545723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336.4902242856943</v>
      </c>
      <c r="AB69" t="n">
        <v>460.4007697686829</v>
      </c>
      <c r="AC69" t="n">
        <v>416.4607664784978</v>
      </c>
      <c r="AD69" t="n">
        <v>336490.2242856943</v>
      </c>
      <c r="AE69" t="n">
        <v>460400.7697686829</v>
      </c>
      <c r="AF69" t="n">
        <v>2.581905520150244e-06</v>
      </c>
      <c r="AG69" t="n">
        <v>9</v>
      </c>
      <c r="AH69" t="n">
        <v>416460.7664784978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335.8394504116201</v>
      </c>
      <c r="AB70" t="n">
        <v>459.5103522440575</v>
      </c>
      <c r="AC70" t="n">
        <v>415.6553291527138</v>
      </c>
      <c r="AD70" t="n">
        <v>335839.4504116201</v>
      </c>
      <c r="AE70" t="n">
        <v>459510.3522440575</v>
      </c>
      <c r="AF70" t="n">
        <v>2.581615353200351e-06</v>
      </c>
      <c r="AG70" t="n">
        <v>9</v>
      </c>
      <c r="AH70" t="n">
        <v>415655.3291527138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335.3355577500362</v>
      </c>
      <c r="AB71" t="n">
        <v>458.820904074303</v>
      </c>
      <c r="AC71" t="n">
        <v>415.0316809486341</v>
      </c>
      <c r="AD71" t="n">
        <v>335335.5577500362</v>
      </c>
      <c r="AE71" t="n">
        <v>458820.904074303</v>
      </c>
      <c r="AF71" t="n">
        <v>2.580164518450885e-06</v>
      </c>
      <c r="AG71" t="n">
        <v>9</v>
      </c>
      <c r="AH71" t="n">
        <v>415031.6809486341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333.3156811405627</v>
      </c>
      <c r="AB72" t="n">
        <v>456.0572197865546</v>
      </c>
      <c r="AC72" t="n">
        <v>412.5317588104531</v>
      </c>
      <c r="AD72" t="n">
        <v>333315.6811405628</v>
      </c>
      <c r="AE72" t="n">
        <v>456057.2197865546</v>
      </c>
      <c r="AF72" t="n">
        <v>2.581180102775511e-06</v>
      </c>
      <c r="AG72" t="n">
        <v>9</v>
      </c>
      <c r="AH72" t="n">
        <v>412531.7588104531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331.3931311408761</v>
      </c>
      <c r="AB73" t="n">
        <v>453.4267020600634</v>
      </c>
      <c r="AC73" t="n">
        <v>410.1522940038234</v>
      </c>
      <c r="AD73" t="n">
        <v>331393.1311408761</v>
      </c>
      <c r="AE73" t="n">
        <v>453426.7020600634</v>
      </c>
      <c r="AF73" t="n">
        <v>2.589087152160103e-06</v>
      </c>
      <c r="AG73" t="n">
        <v>9</v>
      </c>
      <c r="AH73" t="n">
        <v>410152.2940038234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331.2261537692011</v>
      </c>
      <c r="AB74" t="n">
        <v>453.198236253616</v>
      </c>
      <c r="AC74" t="n">
        <v>409.9456326532895</v>
      </c>
      <c r="AD74" t="n">
        <v>331226.1537692011</v>
      </c>
      <c r="AE74" t="n">
        <v>453198.236253616</v>
      </c>
      <c r="AF74" t="n">
        <v>2.589594944322415e-06</v>
      </c>
      <c r="AG74" t="n">
        <v>9</v>
      </c>
      <c r="AH74" t="n">
        <v>409945.6326532895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330.5108286121672</v>
      </c>
      <c r="AB75" t="n">
        <v>452.2194968158437</v>
      </c>
      <c r="AC75" t="n">
        <v>409.0603027337888</v>
      </c>
      <c r="AD75" t="n">
        <v>330510.8286121673</v>
      </c>
      <c r="AE75" t="n">
        <v>452219.4968158437</v>
      </c>
      <c r="AF75" t="n">
        <v>2.588216651310423e-06</v>
      </c>
      <c r="AG75" t="n">
        <v>9</v>
      </c>
      <c r="AH75" t="n">
        <v>409060.3027337888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327.9007725877071</v>
      </c>
      <c r="AB76" t="n">
        <v>448.6483030156323</v>
      </c>
      <c r="AC76" t="n">
        <v>405.8299386576676</v>
      </c>
      <c r="AD76" t="n">
        <v>327900.7725877071</v>
      </c>
      <c r="AE76" t="n">
        <v>448648.3030156323</v>
      </c>
      <c r="AF76" t="n">
        <v>2.588289193047896e-06</v>
      </c>
      <c r="AG76" t="n">
        <v>9</v>
      </c>
      <c r="AH76" t="n">
        <v>405829.9386576677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326.0746869580444</v>
      </c>
      <c r="AB77" t="n">
        <v>446.1497720959154</v>
      </c>
      <c r="AC77" t="n">
        <v>403.5698640222183</v>
      </c>
      <c r="AD77" t="n">
        <v>326074.6869580444</v>
      </c>
      <c r="AE77" t="n">
        <v>446149.7720959153</v>
      </c>
      <c r="AF77" t="n">
        <v>2.595978617220067e-06</v>
      </c>
      <c r="AG77" t="n">
        <v>9</v>
      </c>
      <c r="AH77" t="n">
        <v>403569.8640222183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327.1640553327712</v>
      </c>
      <c r="AB78" t="n">
        <v>447.6402939657573</v>
      </c>
      <c r="AC78" t="n">
        <v>404.9181325767632</v>
      </c>
      <c r="AD78" t="n">
        <v>327164.0553327712</v>
      </c>
      <c r="AE78" t="n">
        <v>447640.2939657574</v>
      </c>
      <c r="AF78" t="n">
        <v>2.594527782470601e-06</v>
      </c>
      <c r="AG78" t="n">
        <v>9</v>
      </c>
      <c r="AH78" t="n">
        <v>404918.1325767632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327.0561577752597</v>
      </c>
      <c r="AB79" t="n">
        <v>447.4926637674659</v>
      </c>
      <c r="AC79" t="n">
        <v>404.7845919973963</v>
      </c>
      <c r="AD79" t="n">
        <v>327056.1577752597</v>
      </c>
      <c r="AE79" t="n">
        <v>447492.6637674659</v>
      </c>
      <c r="AF79" t="n">
        <v>2.594382698995655e-06</v>
      </c>
      <c r="AG79" t="n">
        <v>9</v>
      </c>
      <c r="AH79" t="n">
        <v>404784.5919973963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327.1907962840255</v>
      </c>
      <c r="AB80" t="n">
        <v>447.676882114991</v>
      </c>
      <c r="AC80" t="n">
        <v>404.9512288043858</v>
      </c>
      <c r="AD80" t="n">
        <v>327190.7962840255</v>
      </c>
      <c r="AE80" t="n">
        <v>447676.882114991</v>
      </c>
      <c r="AF80" t="n">
        <v>2.594672865945548e-06</v>
      </c>
      <c r="AG80" t="n">
        <v>9</v>
      </c>
      <c r="AH80" t="n">
        <v>404951.2288043858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325.5270096787839</v>
      </c>
      <c r="AB81" t="n">
        <v>445.4004158806148</v>
      </c>
      <c r="AC81" t="n">
        <v>402.8920253123781</v>
      </c>
      <c r="AD81" t="n">
        <v>325527.0096787839</v>
      </c>
      <c r="AE81" t="n">
        <v>445400.4158806148</v>
      </c>
      <c r="AF81" t="n">
        <v>2.594890491157968e-06</v>
      </c>
      <c r="AG81" t="n">
        <v>9</v>
      </c>
      <c r="AH81" t="n">
        <v>402892.0253123781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324.713173986316</v>
      </c>
      <c r="AB82" t="n">
        <v>444.2868899822836</v>
      </c>
      <c r="AC82" t="n">
        <v>401.88477276294</v>
      </c>
      <c r="AD82" t="n">
        <v>324713.173986316</v>
      </c>
      <c r="AE82" t="n">
        <v>444286.8899822836</v>
      </c>
      <c r="AF82" t="n">
        <v>2.594890491157968e-06</v>
      </c>
      <c r="AG82" t="n">
        <v>9</v>
      </c>
      <c r="AH82" t="n">
        <v>401884.77276294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324.621384240826</v>
      </c>
      <c r="AB83" t="n">
        <v>444.1612992030263</v>
      </c>
      <c r="AC83" t="n">
        <v>401.7711681913875</v>
      </c>
      <c r="AD83" t="n">
        <v>324621.3842408261</v>
      </c>
      <c r="AE83" t="n">
        <v>444161.2992030263</v>
      </c>
      <c r="AF83" t="n">
        <v>2.594527782470601e-06</v>
      </c>
      <c r="AG83" t="n">
        <v>9</v>
      </c>
      <c r="AH83" t="n">
        <v>401771.1681913874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322.1174343734692</v>
      </c>
      <c r="AB84" t="n">
        <v>440.7352845280369</v>
      </c>
      <c r="AC84" t="n">
        <v>398.6721275485371</v>
      </c>
      <c r="AD84" t="n">
        <v>322117.4343734692</v>
      </c>
      <c r="AE84" t="n">
        <v>440735.2845280369</v>
      </c>
      <c r="AF84" t="n">
        <v>2.60170941448046e-06</v>
      </c>
      <c r="AG84" t="n">
        <v>9</v>
      </c>
      <c r="AH84" t="n">
        <v>398672.1275485371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322.3128956872746</v>
      </c>
      <c r="AB85" t="n">
        <v>441.00272332073</v>
      </c>
      <c r="AC85" t="n">
        <v>398.9140423582083</v>
      </c>
      <c r="AD85" t="n">
        <v>322312.8956872746</v>
      </c>
      <c r="AE85" t="n">
        <v>441002.72332073</v>
      </c>
      <c r="AF85" t="n">
        <v>2.602144664905299e-06</v>
      </c>
      <c r="AG85" t="n">
        <v>9</v>
      </c>
      <c r="AH85" t="n">
        <v>398914.0423582083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322.6704503093228</v>
      </c>
      <c r="AB86" t="n">
        <v>441.491945328813</v>
      </c>
      <c r="AC86" t="n">
        <v>399.3565737044673</v>
      </c>
      <c r="AD86" t="n">
        <v>322670.4503093228</v>
      </c>
      <c r="AE86" t="n">
        <v>441491.945328813</v>
      </c>
      <c r="AF86" t="n">
        <v>2.601636872742986e-06</v>
      </c>
      <c r="AG86" t="n">
        <v>9</v>
      </c>
      <c r="AH86" t="n">
        <v>399356.5737044673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323.1184065966541</v>
      </c>
      <c r="AB87" t="n">
        <v>442.1048588835762</v>
      </c>
      <c r="AC87" t="n">
        <v>399.9109916497935</v>
      </c>
      <c r="AD87" t="n">
        <v>323118.4065966541</v>
      </c>
      <c r="AE87" t="n">
        <v>442104.8588835762</v>
      </c>
      <c r="AF87" t="n">
        <v>2.600911455368253e-06</v>
      </c>
      <c r="AG87" t="n">
        <v>9</v>
      </c>
      <c r="AH87" t="n">
        <v>399910.9916497935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323.4285183329864</v>
      </c>
      <c r="AB88" t="n">
        <v>442.5291674423905</v>
      </c>
      <c r="AC88" t="n">
        <v>400.2948047952752</v>
      </c>
      <c r="AD88" t="n">
        <v>323428.5183329864</v>
      </c>
      <c r="AE88" t="n">
        <v>442529.1674423905</v>
      </c>
      <c r="AF88" t="n">
        <v>2.601201622318146e-06</v>
      </c>
      <c r="AG88" t="n">
        <v>9</v>
      </c>
      <c r="AH88" t="n">
        <v>400294.8047952753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323.5675536910125</v>
      </c>
      <c r="AB89" t="n">
        <v>442.7194017530489</v>
      </c>
      <c r="AC89" t="n">
        <v>400.46688341032</v>
      </c>
      <c r="AD89" t="n">
        <v>323567.5536910125</v>
      </c>
      <c r="AE89" t="n">
        <v>442719.4017530489</v>
      </c>
      <c r="AF89" t="n">
        <v>2.601419247530566e-06</v>
      </c>
      <c r="AG89" t="n">
        <v>9</v>
      </c>
      <c r="AH89" t="n">
        <v>400466.88341032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323.8237849491969</v>
      </c>
      <c r="AB90" t="n">
        <v>443.069988664622</v>
      </c>
      <c r="AC90" t="n">
        <v>400.7840107991045</v>
      </c>
      <c r="AD90" t="n">
        <v>323823.7849491969</v>
      </c>
      <c r="AE90" t="n">
        <v>443069.988664622</v>
      </c>
      <c r="AF90" t="n">
        <v>2.60149178926804e-06</v>
      </c>
      <c r="AG90" t="n">
        <v>9</v>
      </c>
      <c r="AH90" t="n">
        <v>400784.0107991045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324.1813039794326</v>
      </c>
      <c r="AB91" t="n">
        <v>443.559161974417</v>
      </c>
      <c r="AC91" t="n">
        <v>401.2264980947715</v>
      </c>
      <c r="AD91" t="n">
        <v>324181.3039794326</v>
      </c>
      <c r="AE91" t="n">
        <v>443559.1619744169</v>
      </c>
      <c r="AF91" t="n">
        <v>2.601419247530566e-06</v>
      </c>
      <c r="AG91" t="n">
        <v>9</v>
      </c>
      <c r="AH91" t="n">
        <v>401226.4980947715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542.1011972778658</v>
      </c>
      <c r="AB2" t="n">
        <v>741.7267739325071</v>
      </c>
      <c r="AC2" t="n">
        <v>670.9374116484533</v>
      </c>
      <c r="AD2" t="n">
        <v>542101.1972778658</v>
      </c>
      <c r="AE2" t="n">
        <v>741726.773932507</v>
      </c>
      <c r="AF2" t="n">
        <v>1.741223026522087e-06</v>
      </c>
      <c r="AG2" t="n">
        <v>13</v>
      </c>
      <c r="AH2" t="n">
        <v>670937.4116484533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462.3760654033723</v>
      </c>
      <c r="AB3" t="n">
        <v>632.6433312772402</v>
      </c>
      <c r="AC3" t="n">
        <v>572.2647396606318</v>
      </c>
      <c r="AD3" t="n">
        <v>462376.0654033723</v>
      </c>
      <c r="AE3" t="n">
        <v>632643.3312772402</v>
      </c>
      <c r="AF3" t="n">
        <v>1.936604578039091e-06</v>
      </c>
      <c r="AG3" t="n">
        <v>12</v>
      </c>
      <c r="AH3" t="n">
        <v>572264.7396606317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414.9654804238826</v>
      </c>
      <c r="AB4" t="n">
        <v>567.7740773009114</v>
      </c>
      <c r="AC4" t="n">
        <v>513.5865162392339</v>
      </c>
      <c r="AD4" t="n">
        <v>414965.4804238826</v>
      </c>
      <c r="AE4" t="n">
        <v>567774.0773009113</v>
      </c>
      <c r="AF4" t="n">
        <v>2.071897509920647e-06</v>
      </c>
      <c r="AG4" t="n">
        <v>11</v>
      </c>
      <c r="AH4" t="n">
        <v>513586.5162392339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380.646076454073</v>
      </c>
      <c r="AB5" t="n">
        <v>520.816754724172</v>
      </c>
      <c r="AC5" t="n">
        <v>471.1107346242025</v>
      </c>
      <c r="AD5" t="n">
        <v>380646.076454073</v>
      </c>
      <c r="AE5" t="n">
        <v>520816.7547241721</v>
      </c>
      <c r="AF5" t="n">
        <v>2.175163132706348e-06</v>
      </c>
      <c r="AG5" t="n">
        <v>10</v>
      </c>
      <c r="AH5" t="n">
        <v>471110.7346242025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363.8055090862738</v>
      </c>
      <c r="AB6" t="n">
        <v>497.774747498152</v>
      </c>
      <c r="AC6" t="n">
        <v>450.2678242281735</v>
      </c>
      <c r="AD6" t="n">
        <v>363805.5090862738</v>
      </c>
      <c r="AE6" t="n">
        <v>497774.747498152</v>
      </c>
      <c r="AF6" t="n">
        <v>2.249843633822384e-06</v>
      </c>
      <c r="AG6" t="n">
        <v>10</v>
      </c>
      <c r="AH6" t="n">
        <v>450267.8242281735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350.7030704983538</v>
      </c>
      <c r="AB7" t="n">
        <v>479.8474129833654</v>
      </c>
      <c r="AC7" t="n">
        <v>434.0514493583061</v>
      </c>
      <c r="AD7" t="n">
        <v>350703.0704983539</v>
      </c>
      <c r="AE7" t="n">
        <v>479847.4129833654</v>
      </c>
      <c r="AF7" t="n">
        <v>2.310605724910782e-06</v>
      </c>
      <c r="AG7" t="n">
        <v>10</v>
      </c>
      <c r="AH7" t="n">
        <v>434051.4493583061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339.8761423771832</v>
      </c>
      <c r="AB8" t="n">
        <v>465.0335322776219</v>
      </c>
      <c r="AC8" t="n">
        <v>420.6513846357066</v>
      </c>
      <c r="AD8" t="n">
        <v>339876.1423771832</v>
      </c>
      <c r="AE8" t="n">
        <v>465033.5322776219</v>
      </c>
      <c r="AF8" t="n">
        <v>2.363286158563777e-06</v>
      </c>
      <c r="AG8" t="n">
        <v>10</v>
      </c>
      <c r="AH8" t="n">
        <v>420651.3846357066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322.6317953495029</v>
      </c>
      <c r="AB9" t="n">
        <v>441.4390559074509</v>
      </c>
      <c r="AC9" t="n">
        <v>399.3087319752492</v>
      </c>
      <c r="AD9" t="n">
        <v>322631.7953495029</v>
      </c>
      <c r="AE9" t="n">
        <v>441439.055907451</v>
      </c>
      <c r="AF9" t="n">
        <v>2.407585614135614e-06</v>
      </c>
      <c r="AG9" t="n">
        <v>9</v>
      </c>
      <c r="AH9" t="n">
        <v>399308.7319752492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314.9606701689177</v>
      </c>
      <c r="AB10" t="n">
        <v>430.9430840092163</v>
      </c>
      <c r="AC10" t="n">
        <v>389.814480903793</v>
      </c>
      <c r="AD10" t="n">
        <v>314960.6701689177</v>
      </c>
      <c r="AE10" t="n">
        <v>430943.0840092163</v>
      </c>
      <c r="AF10" t="n">
        <v>2.446422467922411e-06</v>
      </c>
      <c r="AG10" t="n">
        <v>9</v>
      </c>
      <c r="AH10" t="n">
        <v>389814.480903793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309.6478465233642</v>
      </c>
      <c r="AB11" t="n">
        <v>423.6738443121328</v>
      </c>
      <c r="AC11" t="n">
        <v>383.2390072409572</v>
      </c>
      <c r="AD11" t="n">
        <v>309647.8465233642</v>
      </c>
      <c r="AE11" t="n">
        <v>423673.8443121328</v>
      </c>
      <c r="AF11" t="n">
        <v>2.473735476847615e-06</v>
      </c>
      <c r="AG11" t="n">
        <v>9</v>
      </c>
      <c r="AH11" t="n">
        <v>383239.0072409572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304.9098231739853</v>
      </c>
      <c r="AB12" t="n">
        <v>417.1910717386749</v>
      </c>
      <c r="AC12" t="n">
        <v>377.3749413832816</v>
      </c>
      <c r="AD12" t="n">
        <v>304909.8231739854</v>
      </c>
      <c r="AE12" t="n">
        <v>417191.0717386749</v>
      </c>
      <c r="AF12" t="n">
        <v>2.497606298346628e-06</v>
      </c>
      <c r="AG12" t="n">
        <v>9</v>
      </c>
      <c r="AH12" t="n">
        <v>377374.9413832815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300.086574574019</v>
      </c>
      <c r="AB13" t="n">
        <v>410.5916902174905</v>
      </c>
      <c r="AC13" t="n">
        <v>371.4053955721888</v>
      </c>
      <c r="AD13" t="n">
        <v>300086.5745740191</v>
      </c>
      <c r="AE13" t="n">
        <v>410591.6902174904</v>
      </c>
      <c r="AF13" t="n">
        <v>2.522075761137153e-06</v>
      </c>
      <c r="AG13" t="n">
        <v>9</v>
      </c>
      <c r="AH13" t="n">
        <v>371405.3955721888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296.9844250044294</v>
      </c>
      <c r="AB14" t="n">
        <v>406.3471923191979</v>
      </c>
      <c r="AC14" t="n">
        <v>367.5659865961191</v>
      </c>
      <c r="AD14" t="n">
        <v>296984.4250044294</v>
      </c>
      <c r="AE14" t="n">
        <v>406347.1923191979</v>
      </c>
      <c r="AF14" t="n">
        <v>2.535395529873279e-06</v>
      </c>
      <c r="AG14" t="n">
        <v>9</v>
      </c>
      <c r="AH14" t="n">
        <v>367565.9865961191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292.9492118820223</v>
      </c>
      <c r="AB15" t="n">
        <v>400.8260357040815</v>
      </c>
      <c r="AC15" t="n">
        <v>362.5717614193575</v>
      </c>
      <c r="AD15" t="n">
        <v>292949.2118820223</v>
      </c>
      <c r="AE15" t="n">
        <v>400826.0357040815</v>
      </c>
      <c r="AF15" t="n">
        <v>2.55604865443042e-06</v>
      </c>
      <c r="AG15" t="n">
        <v>9</v>
      </c>
      <c r="AH15" t="n">
        <v>362571.7614193575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289.3713371648827</v>
      </c>
      <c r="AB16" t="n">
        <v>395.9306296713988</v>
      </c>
      <c r="AC16" t="n">
        <v>358.1435660676885</v>
      </c>
      <c r="AD16" t="n">
        <v>289371.3371648827</v>
      </c>
      <c r="AE16" t="n">
        <v>395930.6296713988</v>
      </c>
      <c r="AF16" t="n">
        <v>2.573484082045686e-06</v>
      </c>
      <c r="AG16" t="n">
        <v>9</v>
      </c>
      <c r="AH16" t="n">
        <v>358143.5660676885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285.7350738991006</v>
      </c>
      <c r="AB17" t="n">
        <v>390.9553338505423</v>
      </c>
      <c r="AC17" t="n">
        <v>353.643105497103</v>
      </c>
      <c r="AD17" t="n">
        <v>285735.0738991006</v>
      </c>
      <c r="AE17" t="n">
        <v>390955.3338505423</v>
      </c>
      <c r="AF17" t="n">
        <v>2.589647396916492e-06</v>
      </c>
      <c r="AG17" t="n">
        <v>9</v>
      </c>
      <c r="AH17" t="n">
        <v>353643.105497103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283.285507740055</v>
      </c>
      <c r="AB18" t="n">
        <v>387.6037293645042</v>
      </c>
      <c r="AC18" t="n">
        <v>350.611373439206</v>
      </c>
      <c r="AD18" t="n">
        <v>283285.507740055</v>
      </c>
      <c r="AE18" t="n">
        <v>387603.7293645042</v>
      </c>
      <c r="AF18" t="n">
        <v>2.598178035320528e-06</v>
      </c>
      <c r="AG18" t="n">
        <v>9</v>
      </c>
      <c r="AH18" t="n">
        <v>350611.373439206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280.0692621242929</v>
      </c>
      <c r="AB19" t="n">
        <v>383.2031202222761</v>
      </c>
      <c r="AC19" t="n">
        <v>346.6307522572184</v>
      </c>
      <c r="AD19" t="n">
        <v>280069.2621242929</v>
      </c>
      <c r="AE19" t="n">
        <v>383203.1202222761</v>
      </c>
      <c r="AF19" t="n">
        <v>2.609701880182121e-06</v>
      </c>
      <c r="AG19" t="n">
        <v>9</v>
      </c>
      <c r="AH19" t="n">
        <v>346630.7522572184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277.9274859013562</v>
      </c>
      <c r="AB20" t="n">
        <v>380.2726475055559</v>
      </c>
      <c r="AC20" t="n">
        <v>343.9799597436377</v>
      </c>
      <c r="AD20" t="n">
        <v>277927.4859013563</v>
      </c>
      <c r="AE20" t="n">
        <v>380272.6475055559</v>
      </c>
      <c r="AF20" t="n">
        <v>2.619654291653496e-06</v>
      </c>
      <c r="AG20" t="n">
        <v>9</v>
      </c>
      <c r="AH20" t="n">
        <v>343979.9597436376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274.780533311538</v>
      </c>
      <c r="AB21" t="n">
        <v>375.9668481384168</v>
      </c>
      <c r="AC21" t="n">
        <v>340.085099824871</v>
      </c>
      <c r="AD21" t="n">
        <v>274780.533311538</v>
      </c>
      <c r="AE21" t="n">
        <v>375966.8481384168</v>
      </c>
      <c r="AF21" t="n">
        <v>2.632824400066745e-06</v>
      </c>
      <c r="AG21" t="n">
        <v>9</v>
      </c>
      <c r="AH21" t="n">
        <v>340085.0998248709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272.0089361840698</v>
      </c>
      <c r="AB22" t="n">
        <v>372.1746266743791</v>
      </c>
      <c r="AC22" t="n">
        <v>336.6548026549448</v>
      </c>
      <c r="AD22" t="n">
        <v>272008.9361840698</v>
      </c>
      <c r="AE22" t="n">
        <v>372174.6266743791</v>
      </c>
      <c r="AF22" t="n">
        <v>2.642926471860999e-06</v>
      </c>
      <c r="AG22" t="n">
        <v>9</v>
      </c>
      <c r="AH22" t="n">
        <v>336654.8026549448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269.9255312472534</v>
      </c>
      <c r="AB23" t="n">
        <v>369.3240201264881</v>
      </c>
      <c r="AC23" t="n">
        <v>334.076253995133</v>
      </c>
      <c r="AD23" t="n">
        <v>269925.5312472535</v>
      </c>
      <c r="AE23" t="n">
        <v>369324.0201264881</v>
      </c>
      <c r="AF23" t="n">
        <v>2.648463903807478e-06</v>
      </c>
      <c r="AG23" t="n">
        <v>9</v>
      </c>
      <c r="AH23" t="n">
        <v>334076.253995133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266.9785036871207</v>
      </c>
      <c r="AB24" t="n">
        <v>365.2917670050344</v>
      </c>
      <c r="AC24" t="n">
        <v>330.4288334522881</v>
      </c>
      <c r="AD24" t="n">
        <v>266978.5036871207</v>
      </c>
      <c r="AE24" t="n">
        <v>365291.7670050344</v>
      </c>
      <c r="AF24" t="n">
        <v>2.66148435189785e-06</v>
      </c>
      <c r="AG24" t="n">
        <v>9</v>
      </c>
      <c r="AH24" t="n">
        <v>330428.8334522881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265.5419373337685</v>
      </c>
      <c r="AB25" t="n">
        <v>363.3261935435434</v>
      </c>
      <c r="AC25" t="n">
        <v>328.6508515632621</v>
      </c>
      <c r="AD25" t="n">
        <v>265541.9373337685</v>
      </c>
      <c r="AE25" t="n">
        <v>363326.1935435433</v>
      </c>
      <c r="AF25" t="n">
        <v>2.665824501261306e-06</v>
      </c>
      <c r="AG25" t="n">
        <v>9</v>
      </c>
      <c r="AH25" t="n">
        <v>328650.8515632621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262.004014419074</v>
      </c>
      <c r="AB26" t="n">
        <v>358.4854513295151</v>
      </c>
      <c r="AC26" t="n">
        <v>324.2721029921162</v>
      </c>
      <c r="AD26" t="n">
        <v>262004.014419074</v>
      </c>
      <c r="AE26" t="n">
        <v>358485.4513295151</v>
      </c>
      <c r="AF26" t="n">
        <v>2.669940160140447e-06</v>
      </c>
      <c r="AG26" t="n">
        <v>9</v>
      </c>
      <c r="AH26" t="n">
        <v>324272.1029921162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260.5434305439042</v>
      </c>
      <c r="AB27" t="n">
        <v>356.4870160350948</v>
      </c>
      <c r="AC27" t="n">
        <v>322.4643955573739</v>
      </c>
      <c r="AD27" t="n">
        <v>260543.4305439041</v>
      </c>
      <c r="AE27" t="n">
        <v>356487.0160350947</v>
      </c>
      <c r="AF27" t="n">
        <v>2.677049025477144e-06</v>
      </c>
      <c r="AG27" t="n">
        <v>9</v>
      </c>
      <c r="AH27" t="n">
        <v>322464.3955573739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257.4082773234888</v>
      </c>
      <c r="AB28" t="n">
        <v>352.1973610855576</v>
      </c>
      <c r="AC28" t="n">
        <v>318.584139255758</v>
      </c>
      <c r="AD28" t="n">
        <v>257408.2773234888</v>
      </c>
      <c r="AE28" t="n">
        <v>352197.3610855576</v>
      </c>
      <c r="AF28" t="n">
        <v>2.689321171953125e-06</v>
      </c>
      <c r="AG28" t="n">
        <v>9</v>
      </c>
      <c r="AH28" t="n">
        <v>318584.139255758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255.4019521414325</v>
      </c>
      <c r="AB29" t="n">
        <v>349.4522184586493</v>
      </c>
      <c r="AC29" t="n">
        <v>316.1009891883292</v>
      </c>
      <c r="AD29" t="n">
        <v>255401.9521414325</v>
      </c>
      <c r="AE29" t="n">
        <v>349452.2184586494</v>
      </c>
      <c r="AF29" t="n">
        <v>2.693885811800899e-06</v>
      </c>
      <c r="AG29" t="n">
        <v>9</v>
      </c>
      <c r="AH29" t="n">
        <v>316100.9891883292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254.0627711924319</v>
      </c>
      <c r="AB30" t="n">
        <v>347.6198920037339</v>
      </c>
      <c r="AC30" t="n">
        <v>314.4435373985839</v>
      </c>
      <c r="AD30" t="n">
        <v>254062.7711924319</v>
      </c>
      <c r="AE30" t="n">
        <v>347619.8920037339</v>
      </c>
      <c r="AF30" t="n">
        <v>2.694933434061044e-06</v>
      </c>
      <c r="AG30" t="n">
        <v>9</v>
      </c>
      <c r="AH30" t="n">
        <v>314443.5373985839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252.4867495723124</v>
      </c>
      <c r="AB31" t="n">
        <v>345.4635096939207</v>
      </c>
      <c r="AC31" t="n">
        <v>312.492957189917</v>
      </c>
      <c r="AD31" t="n">
        <v>252486.7495723124</v>
      </c>
      <c r="AE31" t="n">
        <v>345463.5096939207</v>
      </c>
      <c r="AF31" t="n">
        <v>2.699123923101623e-06</v>
      </c>
      <c r="AG31" t="n">
        <v>9</v>
      </c>
      <c r="AH31" t="n">
        <v>312492.957189917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250.1507599036741</v>
      </c>
      <c r="AB32" t="n">
        <v>342.2673055727006</v>
      </c>
      <c r="AC32" t="n">
        <v>309.6017943041244</v>
      </c>
      <c r="AD32" t="n">
        <v>250150.7599036741</v>
      </c>
      <c r="AE32" t="n">
        <v>342267.3055727006</v>
      </c>
      <c r="AF32" t="n">
        <v>2.704062713756591e-06</v>
      </c>
      <c r="AG32" t="n">
        <v>9</v>
      </c>
      <c r="AH32" t="n">
        <v>309601.7943041244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239.3169017447016</v>
      </c>
      <c r="AB33" t="n">
        <v>327.4439428835124</v>
      </c>
      <c r="AC33" t="n">
        <v>296.1931525452675</v>
      </c>
      <c r="AD33" t="n">
        <v>239316.9017447016</v>
      </c>
      <c r="AE33" t="n">
        <v>327443.9428835124</v>
      </c>
      <c r="AF33" t="n">
        <v>2.711545729900483e-06</v>
      </c>
      <c r="AG33" t="n">
        <v>8</v>
      </c>
      <c r="AH33" t="n">
        <v>296193.1525452675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239.9164684882476</v>
      </c>
      <c r="AB34" t="n">
        <v>328.2642965530495</v>
      </c>
      <c r="AC34" t="n">
        <v>296.9352128119579</v>
      </c>
      <c r="AD34" t="n">
        <v>239916.4684882476</v>
      </c>
      <c r="AE34" t="n">
        <v>328264.2965530495</v>
      </c>
      <c r="AF34" t="n">
        <v>2.710198786994582e-06</v>
      </c>
      <c r="AG34" t="n">
        <v>8</v>
      </c>
      <c r="AH34" t="n">
        <v>296935.2128119579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240.082630638821</v>
      </c>
      <c r="AB35" t="n">
        <v>328.4916469380207</v>
      </c>
      <c r="AC35" t="n">
        <v>297.1408651952756</v>
      </c>
      <c r="AD35" t="n">
        <v>240082.630638821</v>
      </c>
      <c r="AE35" t="n">
        <v>328491.6469380207</v>
      </c>
      <c r="AF35" t="n">
        <v>2.709375655218754e-06</v>
      </c>
      <c r="AG35" t="n">
        <v>8</v>
      </c>
      <c r="AH35" t="n">
        <v>297140.8651952756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240.4657362971248</v>
      </c>
      <c r="AB36" t="n">
        <v>329.0158290011404</v>
      </c>
      <c r="AC36" t="n">
        <v>297.6150200579856</v>
      </c>
      <c r="AD36" t="n">
        <v>240465.7362971248</v>
      </c>
      <c r="AE36" t="n">
        <v>329015.8290011404</v>
      </c>
      <c r="AF36" t="n">
        <v>2.70892667425012e-06</v>
      </c>
      <c r="AG36" t="n">
        <v>8</v>
      </c>
      <c r="AH36" t="n">
        <v>297615.0200579856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724.4453204159506</v>
      </c>
      <c r="AB2" t="n">
        <v>991.2180476649984</v>
      </c>
      <c r="AC2" t="n">
        <v>896.6175883791176</v>
      </c>
      <c r="AD2" t="n">
        <v>724445.3204159506</v>
      </c>
      <c r="AE2" t="n">
        <v>991218.0476649983</v>
      </c>
      <c r="AF2" t="n">
        <v>1.507679549996105e-06</v>
      </c>
      <c r="AG2" t="n">
        <v>15</v>
      </c>
      <c r="AH2" t="n">
        <v>896617.5883791175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591.4133009615194</v>
      </c>
      <c r="AB3" t="n">
        <v>809.1977696889578</v>
      </c>
      <c r="AC3" t="n">
        <v>731.9690702660456</v>
      </c>
      <c r="AD3" t="n">
        <v>591413.3009615195</v>
      </c>
      <c r="AE3" t="n">
        <v>809197.7696889578</v>
      </c>
      <c r="AF3" t="n">
        <v>1.718713307827357e-06</v>
      </c>
      <c r="AG3" t="n">
        <v>13</v>
      </c>
      <c r="AH3" t="n">
        <v>731969.0702660456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520.3971069935903</v>
      </c>
      <c r="AB4" t="n">
        <v>712.0302800886761</v>
      </c>
      <c r="AC4" t="n">
        <v>644.0751094977866</v>
      </c>
      <c r="AD4" t="n">
        <v>520397.1069935903</v>
      </c>
      <c r="AE4" t="n">
        <v>712030.2800886761</v>
      </c>
      <c r="AF4" t="n">
        <v>1.871298990572993e-06</v>
      </c>
      <c r="AG4" t="n">
        <v>12</v>
      </c>
      <c r="AH4" t="n">
        <v>644075.1094977866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471.9921723650308</v>
      </c>
      <c r="AB5" t="n">
        <v>645.8005130548795</v>
      </c>
      <c r="AC5" t="n">
        <v>584.1662184756339</v>
      </c>
      <c r="AD5" t="n">
        <v>471992.1723650308</v>
      </c>
      <c r="AE5" t="n">
        <v>645800.5130548795</v>
      </c>
      <c r="AF5" t="n">
        <v>1.988564597603174e-06</v>
      </c>
      <c r="AG5" t="n">
        <v>11</v>
      </c>
      <c r="AH5" t="n">
        <v>584166.2184756339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446.9896409716335</v>
      </c>
      <c r="AB6" t="n">
        <v>611.5909465685966</v>
      </c>
      <c r="AC6" t="n">
        <v>553.2215650013735</v>
      </c>
      <c r="AD6" t="n">
        <v>446989.6409716335</v>
      </c>
      <c r="AE6" t="n">
        <v>611590.9465685965</v>
      </c>
      <c r="AF6" t="n">
        <v>2.073613566533066e-06</v>
      </c>
      <c r="AG6" t="n">
        <v>11</v>
      </c>
      <c r="AH6" t="n">
        <v>553221.5650013735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418.4163477011686</v>
      </c>
      <c r="AB7" t="n">
        <v>572.4957061512135</v>
      </c>
      <c r="AC7" t="n">
        <v>517.857519458911</v>
      </c>
      <c r="AD7" t="n">
        <v>418416.3477011686</v>
      </c>
      <c r="AE7" t="n">
        <v>572495.7061512135</v>
      </c>
      <c r="AF7" t="n">
        <v>2.147504938322721e-06</v>
      </c>
      <c r="AG7" t="n">
        <v>10</v>
      </c>
      <c r="AH7" t="n">
        <v>517857.519458911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403.4647773207489</v>
      </c>
      <c r="AB8" t="n">
        <v>552.0383079399915</v>
      </c>
      <c r="AC8" t="n">
        <v>499.3525466208293</v>
      </c>
      <c r="AD8" t="n">
        <v>403464.7773207489</v>
      </c>
      <c r="AE8" t="n">
        <v>552038.3079399915</v>
      </c>
      <c r="AF8" t="n">
        <v>2.206839709869813e-06</v>
      </c>
      <c r="AG8" t="n">
        <v>10</v>
      </c>
      <c r="AH8" t="n">
        <v>499352.5466208293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392.6754638564399</v>
      </c>
      <c r="AB9" t="n">
        <v>537.2758932672078</v>
      </c>
      <c r="AC9" t="n">
        <v>485.9990360852369</v>
      </c>
      <c r="AD9" t="n">
        <v>392675.4638564399</v>
      </c>
      <c r="AE9" t="n">
        <v>537275.8932672078</v>
      </c>
      <c r="AF9" t="n">
        <v>2.252135120776871e-06</v>
      </c>
      <c r="AG9" t="n">
        <v>10</v>
      </c>
      <c r="AH9" t="n">
        <v>485999.0360852369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383.340362846609</v>
      </c>
      <c r="AB10" t="n">
        <v>524.5031962299663</v>
      </c>
      <c r="AC10" t="n">
        <v>474.4453473266369</v>
      </c>
      <c r="AD10" t="n">
        <v>383340.362846609</v>
      </c>
      <c r="AE10" t="n">
        <v>524503.1962299664</v>
      </c>
      <c r="AF10" t="n">
        <v>2.292775375261181e-06</v>
      </c>
      <c r="AG10" t="n">
        <v>10</v>
      </c>
      <c r="AH10" t="n">
        <v>474445.3473266369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374.633234274544</v>
      </c>
      <c r="AB11" t="n">
        <v>512.5897187862652</v>
      </c>
      <c r="AC11" t="n">
        <v>463.6688754494919</v>
      </c>
      <c r="AD11" t="n">
        <v>374633.2342745439</v>
      </c>
      <c r="AE11" t="n">
        <v>512589.7187862651</v>
      </c>
      <c r="AF11" t="n">
        <v>2.33142056270717e-06</v>
      </c>
      <c r="AG11" t="n">
        <v>10</v>
      </c>
      <c r="AH11" t="n">
        <v>463668.8754494919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367.9155279795532</v>
      </c>
      <c r="AB12" t="n">
        <v>503.3982566691733</v>
      </c>
      <c r="AC12" t="n">
        <v>455.3546335765574</v>
      </c>
      <c r="AD12" t="n">
        <v>367915.5279795532</v>
      </c>
      <c r="AE12" t="n">
        <v>503398.2566691734</v>
      </c>
      <c r="AF12" t="n">
        <v>2.362159373371667e-06</v>
      </c>
      <c r="AG12" t="n">
        <v>10</v>
      </c>
      <c r="AH12" t="n">
        <v>455354.6335765574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354.1668849696072</v>
      </c>
      <c r="AB13" t="n">
        <v>484.5867567556436</v>
      </c>
      <c r="AC13" t="n">
        <v>438.3384768126689</v>
      </c>
      <c r="AD13" t="n">
        <v>354166.8849696072</v>
      </c>
      <c r="AE13" t="n">
        <v>484586.7567556436</v>
      </c>
      <c r="AF13" t="n">
        <v>2.385730720972566e-06</v>
      </c>
      <c r="AG13" t="n">
        <v>9</v>
      </c>
      <c r="AH13" t="n">
        <v>438338.4768126689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348.3493148034344</v>
      </c>
      <c r="AB14" t="n">
        <v>476.6269006012039</v>
      </c>
      <c r="AC14" t="n">
        <v>431.1382981578807</v>
      </c>
      <c r="AD14" t="n">
        <v>348349.3148034344</v>
      </c>
      <c r="AE14" t="n">
        <v>476626.9006012039</v>
      </c>
      <c r="AF14" t="n">
        <v>2.413070528534738e-06</v>
      </c>
      <c r="AG14" t="n">
        <v>9</v>
      </c>
      <c r="AH14" t="n">
        <v>431138.2981578807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343.6583627774186</v>
      </c>
      <c r="AB15" t="n">
        <v>470.2085330890114</v>
      </c>
      <c r="AC15" t="n">
        <v>425.3324906328165</v>
      </c>
      <c r="AD15" t="n">
        <v>343658.3627774186</v>
      </c>
      <c r="AE15" t="n">
        <v>470208.5330890114</v>
      </c>
      <c r="AF15" t="n">
        <v>2.433095090289734e-06</v>
      </c>
      <c r="AG15" t="n">
        <v>9</v>
      </c>
      <c r="AH15" t="n">
        <v>425332.4906328165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340.0418193129485</v>
      </c>
      <c r="AB16" t="n">
        <v>465.2602187702863</v>
      </c>
      <c r="AC16" t="n">
        <v>420.8564364876677</v>
      </c>
      <c r="AD16" t="n">
        <v>340041.8193129484</v>
      </c>
      <c r="AE16" t="n">
        <v>465260.2187702863</v>
      </c>
      <c r="AF16" t="n">
        <v>2.450459562660303e-06</v>
      </c>
      <c r="AG16" t="n">
        <v>9</v>
      </c>
      <c r="AH16" t="n">
        <v>420856.4364876677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335.7875138891346</v>
      </c>
      <c r="AB17" t="n">
        <v>459.4392904027152</v>
      </c>
      <c r="AC17" t="n">
        <v>415.5910493537733</v>
      </c>
      <c r="AD17" t="n">
        <v>335787.5138891346</v>
      </c>
      <c r="AE17" t="n">
        <v>459439.2904027152</v>
      </c>
      <c r="AF17" t="n">
        <v>2.469301862466665e-06</v>
      </c>
      <c r="AG17" t="n">
        <v>9</v>
      </c>
      <c r="AH17" t="n">
        <v>415591.0493537733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333.0826521755319</v>
      </c>
      <c r="AB18" t="n">
        <v>455.738379276087</v>
      </c>
      <c r="AC18" t="n">
        <v>412.2433479908091</v>
      </c>
      <c r="AD18" t="n">
        <v>333082.6521755319</v>
      </c>
      <c r="AE18" t="n">
        <v>455738.379276087</v>
      </c>
      <c r="AF18" t="n">
        <v>2.48105059058122e-06</v>
      </c>
      <c r="AG18" t="n">
        <v>9</v>
      </c>
      <c r="AH18" t="n">
        <v>412243.3479908091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329.4733943696071</v>
      </c>
      <c r="AB19" t="n">
        <v>450.8000335168042</v>
      </c>
      <c r="AC19" t="n">
        <v>407.7763110197805</v>
      </c>
      <c r="AD19" t="n">
        <v>329473.3943696071</v>
      </c>
      <c r="AE19" t="n">
        <v>450800.0335168042</v>
      </c>
      <c r="AF19" t="n">
        <v>2.498341171579999e-06</v>
      </c>
      <c r="AG19" t="n">
        <v>9</v>
      </c>
      <c r="AH19" t="n">
        <v>407776.3110197805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326.7306716851162</v>
      </c>
      <c r="AB20" t="n">
        <v>447.0473193394988</v>
      </c>
      <c r="AC20" t="n">
        <v>404.3817506165896</v>
      </c>
      <c r="AD20" t="n">
        <v>326730.6716851162</v>
      </c>
      <c r="AE20" t="n">
        <v>447047.3193394988</v>
      </c>
      <c r="AF20" t="n">
        <v>2.509720442835606e-06</v>
      </c>
      <c r="AG20" t="n">
        <v>9</v>
      </c>
      <c r="AH20" t="n">
        <v>404381.7506165896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323.9510093121303</v>
      </c>
      <c r="AB21" t="n">
        <v>443.2440626507304</v>
      </c>
      <c r="AC21" t="n">
        <v>400.941471408293</v>
      </c>
      <c r="AD21" t="n">
        <v>323951.0093121303</v>
      </c>
      <c r="AE21" t="n">
        <v>443244.0626507304</v>
      </c>
      <c r="AF21" t="n">
        <v>2.520656365860474e-06</v>
      </c>
      <c r="AG21" t="n">
        <v>9</v>
      </c>
      <c r="AH21" t="n">
        <v>400941.471408293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321.2730831362301</v>
      </c>
      <c r="AB22" t="n">
        <v>439.5800059150986</v>
      </c>
      <c r="AC22" t="n">
        <v>397.627107104974</v>
      </c>
      <c r="AD22" t="n">
        <v>321273.0831362301</v>
      </c>
      <c r="AE22" t="n">
        <v>439580.0059150986</v>
      </c>
      <c r="AF22" t="n">
        <v>2.531444506141764e-06</v>
      </c>
      <c r="AG22" t="n">
        <v>9</v>
      </c>
      <c r="AH22" t="n">
        <v>397627.107104974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318.7144975482265</v>
      </c>
      <c r="AB23" t="n">
        <v>436.0792362367625</v>
      </c>
      <c r="AC23" t="n">
        <v>394.4604459713772</v>
      </c>
      <c r="AD23" t="n">
        <v>318714.4975482264</v>
      </c>
      <c r="AE23" t="n">
        <v>436079.2362367625</v>
      </c>
      <c r="AF23" t="n">
        <v>2.544079930717795e-06</v>
      </c>
      <c r="AG23" t="n">
        <v>9</v>
      </c>
      <c r="AH23" t="n">
        <v>394460.4459713772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316.9415654802265</v>
      </c>
      <c r="AB24" t="n">
        <v>433.6534323650823</v>
      </c>
      <c r="AC24" t="n">
        <v>392.2661574165731</v>
      </c>
      <c r="AD24" t="n">
        <v>316941.5654802265</v>
      </c>
      <c r="AE24" t="n">
        <v>433653.4323650823</v>
      </c>
      <c r="AF24" t="n">
        <v>2.547552825191909e-06</v>
      </c>
      <c r="AG24" t="n">
        <v>9</v>
      </c>
      <c r="AH24" t="n">
        <v>392266.1574165731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313.5499218767532</v>
      </c>
      <c r="AB25" t="n">
        <v>429.0128359580548</v>
      </c>
      <c r="AC25" t="n">
        <v>388.0684530175141</v>
      </c>
      <c r="AD25" t="n">
        <v>313549.9218767532</v>
      </c>
      <c r="AE25" t="n">
        <v>429012.8359580548</v>
      </c>
      <c r="AF25" t="n">
        <v>2.562626665036998e-06</v>
      </c>
      <c r="AG25" t="n">
        <v>9</v>
      </c>
      <c r="AH25" t="n">
        <v>388068.4530175141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312.1052777877599</v>
      </c>
      <c r="AB26" t="n">
        <v>427.0362101822948</v>
      </c>
      <c r="AC26" t="n">
        <v>386.2804736315811</v>
      </c>
      <c r="AD26" t="n">
        <v>312105.2777877599</v>
      </c>
      <c r="AE26" t="n">
        <v>427036.2101822948</v>
      </c>
      <c r="AF26" t="n">
        <v>2.567651278318695e-06</v>
      </c>
      <c r="AG26" t="n">
        <v>9</v>
      </c>
      <c r="AH26" t="n">
        <v>386280.4736315811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309.4367066491315</v>
      </c>
      <c r="AB27" t="n">
        <v>423.3849534213737</v>
      </c>
      <c r="AC27" t="n">
        <v>382.9776876913512</v>
      </c>
      <c r="AD27" t="n">
        <v>309436.7066491314</v>
      </c>
      <c r="AE27" t="n">
        <v>423384.9534213737</v>
      </c>
      <c r="AF27" t="n">
        <v>2.578365527228195e-06</v>
      </c>
      <c r="AG27" t="n">
        <v>9</v>
      </c>
      <c r="AH27" t="n">
        <v>382977.6876913512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307.6628872444353</v>
      </c>
      <c r="AB28" t="n">
        <v>420.9579354564793</v>
      </c>
      <c r="AC28" t="n">
        <v>380.7823009146853</v>
      </c>
      <c r="AD28" t="n">
        <v>307662.8872444353</v>
      </c>
      <c r="AE28" t="n">
        <v>420957.9354564793</v>
      </c>
      <c r="AF28" t="n">
        <v>2.585385207548212e-06</v>
      </c>
      <c r="AG28" t="n">
        <v>9</v>
      </c>
      <c r="AH28" t="n">
        <v>380782.3009146852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305.6390579142836</v>
      </c>
      <c r="AB29" t="n">
        <v>418.1888428819171</v>
      </c>
      <c r="AC29" t="n">
        <v>378.2774866489935</v>
      </c>
      <c r="AD29" t="n">
        <v>305639.0579142837</v>
      </c>
      <c r="AE29" t="n">
        <v>418188.8428819171</v>
      </c>
      <c r="AF29" t="n">
        <v>2.591592082778542e-06</v>
      </c>
      <c r="AG29" t="n">
        <v>9</v>
      </c>
      <c r="AH29" t="n">
        <v>378277.4866489935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303.9225681152773</v>
      </c>
      <c r="AB30" t="n">
        <v>415.8402658127313</v>
      </c>
      <c r="AC30" t="n">
        <v>376.1530544790421</v>
      </c>
      <c r="AD30" t="n">
        <v>303922.5681152773</v>
      </c>
      <c r="AE30" t="n">
        <v>415840.2658127313</v>
      </c>
      <c r="AF30" t="n">
        <v>2.597872849380663e-06</v>
      </c>
      <c r="AG30" t="n">
        <v>9</v>
      </c>
      <c r="AH30" t="n">
        <v>376153.0544790421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301.6810262838327</v>
      </c>
      <c r="AB31" t="n">
        <v>412.7732893891024</v>
      </c>
      <c r="AC31" t="n">
        <v>373.3787859807559</v>
      </c>
      <c r="AD31" t="n">
        <v>301681.0262838327</v>
      </c>
      <c r="AE31" t="n">
        <v>412773.2893891024</v>
      </c>
      <c r="AF31" t="n">
        <v>2.603266919521308e-06</v>
      </c>
      <c r="AG31" t="n">
        <v>9</v>
      </c>
      <c r="AH31" t="n">
        <v>373378.7859807559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299.2049547950831</v>
      </c>
      <c r="AB32" t="n">
        <v>409.3854191416306</v>
      </c>
      <c r="AC32" t="n">
        <v>370.3142493147971</v>
      </c>
      <c r="AD32" t="n">
        <v>299204.9547950831</v>
      </c>
      <c r="AE32" t="n">
        <v>409385.4191416306</v>
      </c>
      <c r="AF32" t="n">
        <v>2.610212708469536e-06</v>
      </c>
      <c r="AG32" t="n">
        <v>9</v>
      </c>
      <c r="AH32" t="n">
        <v>370314.2493147971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298.3398822733639</v>
      </c>
      <c r="AB33" t="n">
        <v>408.2017887531084</v>
      </c>
      <c r="AC33" t="n">
        <v>369.2435829493197</v>
      </c>
      <c r="AD33" t="n">
        <v>298339.8822733639</v>
      </c>
      <c r="AE33" t="n">
        <v>408201.7887531084</v>
      </c>
      <c r="AF33" t="n">
        <v>2.615015647635863e-06</v>
      </c>
      <c r="AG33" t="n">
        <v>9</v>
      </c>
      <c r="AH33" t="n">
        <v>369243.5829493197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295.7978510817844</v>
      </c>
      <c r="AB34" t="n">
        <v>404.7236695302881</v>
      </c>
      <c r="AC34" t="n">
        <v>366.0974105435544</v>
      </c>
      <c r="AD34" t="n">
        <v>295797.8510817844</v>
      </c>
      <c r="AE34" t="n">
        <v>404723.6695302881</v>
      </c>
      <c r="AF34" t="n">
        <v>2.621370305609773e-06</v>
      </c>
      <c r="AG34" t="n">
        <v>9</v>
      </c>
      <c r="AH34" t="n">
        <v>366097.4105435543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295.1412386483269</v>
      </c>
      <c r="AB35" t="n">
        <v>403.8252634311352</v>
      </c>
      <c r="AC35" t="n">
        <v>365.2847470615838</v>
      </c>
      <c r="AD35" t="n">
        <v>295141.2386483268</v>
      </c>
      <c r="AE35" t="n">
        <v>403825.2634311352</v>
      </c>
      <c r="AF35" t="n">
        <v>2.621148631494404e-06</v>
      </c>
      <c r="AG35" t="n">
        <v>9</v>
      </c>
      <c r="AH35" t="n">
        <v>365284.7470615838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293.0386042998579</v>
      </c>
      <c r="AB36" t="n">
        <v>400.9483463538795</v>
      </c>
      <c r="AC36" t="n">
        <v>362.6823989124028</v>
      </c>
      <c r="AD36" t="n">
        <v>293038.6042998579</v>
      </c>
      <c r="AE36" t="n">
        <v>400948.3463538794</v>
      </c>
      <c r="AF36" t="n">
        <v>2.628685551416949e-06</v>
      </c>
      <c r="AG36" t="n">
        <v>9</v>
      </c>
      <c r="AH36" t="n">
        <v>362682.3989124028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291.3851310256164</v>
      </c>
      <c r="AB37" t="n">
        <v>398.6859912739695</v>
      </c>
      <c r="AC37" t="n">
        <v>360.6359598260842</v>
      </c>
      <c r="AD37" t="n">
        <v>291385.1310256164</v>
      </c>
      <c r="AE37" t="n">
        <v>398685.9912739695</v>
      </c>
      <c r="AF37" t="n">
        <v>2.633784056070435e-06</v>
      </c>
      <c r="AG37" t="n">
        <v>9</v>
      </c>
      <c r="AH37" t="n">
        <v>360635.9598260842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289.4707404495254</v>
      </c>
      <c r="AB38" t="n">
        <v>396.0666376308102</v>
      </c>
      <c r="AC38" t="n">
        <v>358.2665936183421</v>
      </c>
      <c r="AD38" t="n">
        <v>289470.7404495254</v>
      </c>
      <c r="AE38" t="n">
        <v>396066.6376308103</v>
      </c>
      <c r="AF38" t="n">
        <v>2.633710164698645e-06</v>
      </c>
      <c r="AG38" t="n">
        <v>9</v>
      </c>
      <c r="AH38" t="n">
        <v>358266.5936183421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287.6038708247042</v>
      </c>
      <c r="AB39" t="n">
        <v>393.5123042496548</v>
      </c>
      <c r="AC39" t="n">
        <v>355.9560422300547</v>
      </c>
      <c r="AD39" t="n">
        <v>287603.8708247042</v>
      </c>
      <c r="AE39" t="n">
        <v>393512.3042496549</v>
      </c>
      <c r="AF39" t="n">
        <v>2.639473691698238e-06</v>
      </c>
      <c r="AG39" t="n">
        <v>9</v>
      </c>
      <c r="AH39" t="n">
        <v>355956.0422300547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285.7296119363569</v>
      </c>
      <c r="AB40" t="n">
        <v>390.9478605521517</v>
      </c>
      <c r="AC40" t="n">
        <v>353.6363454398219</v>
      </c>
      <c r="AD40" t="n">
        <v>285729.6119363569</v>
      </c>
      <c r="AE40" t="n">
        <v>390947.8605521517</v>
      </c>
      <c r="AF40" t="n">
        <v>2.646641154761835e-06</v>
      </c>
      <c r="AG40" t="n">
        <v>9</v>
      </c>
      <c r="AH40" t="n">
        <v>353636.3454398219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284.1456099495242</v>
      </c>
      <c r="AB41" t="n">
        <v>388.7805591525313</v>
      </c>
      <c r="AC41" t="n">
        <v>351.6758882439548</v>
      </c>
      <c r="AD41" t="n">
        <v>284145.6099495242</v>
      </c>
      <c r="AE41" t="n">
        <v>388780.5591525313</v>
      </c>
      <c r="AF41" t="n">
        <v>2.648045090825838e-06</v>
      </c>
      <c r="AG41" t="n">
        <v>9</v>
      </c>
      <c r="AH41" t="n">
        <v>351675.8882439548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283.0785428737907</v>
      </c>
      <c r="AB42" t="n">
        <v>387.3205509038359</v>
      </c>
      <c r="AC42" t="n">
        <v>350.3552211333804</v>
      </c>
      <c r="AD42" t="n">
        <v>283078.5428737907</v>
      </c>
      <c r="AE42" t="n">
        <v>387320.5509038359</v>
      </c>
      <c r="AF42" t="n">
        <v>2.651370202556373e-06</v>
      </c>
      <c r="AG42" t="n">
        <v>9</v>
      </c>
      <c r="AH42" t="n">
        <v>350355.2211333804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281.4705042185671</v>
      </c>
      <c r="AB43" t="n">
        <v>385.1203614741004</v>
      </c>
      <c r="AC43" t="n">
        <v>348.3650146948335</v>
      </c>
      <c r="AD43" t="n">
        <v>281470.5042185671</v>
      </c>
      <c r="AE43" t="n">
        <v>385120.3614741004</v>
      </c>
      <c r="AF43" t="n">
        <v>2.65203522490248e-06</v>
      </c>
      <c r="AG43" t="n">
        <v>9</v>
      </c>
      <c r="AH43" t="n">
        <v>348365.0146948335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279.9423124961639</v>
      </c>
      <c r="AB44" t="n">
        <v>383.0294221404477</v>
      </c>
      <c r="AC44" t="n">
        <v>346.4736316765329</v>
      </c>
      <c r="AD44" t="n">
        <v>279942.3124961639</v>
      </c>
      <c r="AE44" t="n">
        <v>383029.4221404477</v>
      </c>
      <c r="AF44" t="n">
        <v>2.657207620927755e-06</v>
      </c>
      <c r="AG44" t="n">
        <v>9</v>
      </c>
      <c r="AH44" t="n">
        <v>346473.6316765329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278.2520804849057</v>
      </c>
      <c r="AB45" t="n">
        <v>380.7167721348707</v>
      </c>
      <c r="AC45" t="n">
        <v>344.3816977416634</v>
      </c>
      <c r="AD45" t="n">
        <v>278252.0804849057</v>
      </c>
      <c r="AE45" t="n">
        <v>380716.7721348706</v>
      </c>
      <c r="AF45" t="n">
        <v>2.657503186414914e-06</v>
      </c>
      <c r="AG45" t="n">
        <v>9</v>
      </c>
      <c r="AH45" t="n">
        <v>344381.6977416634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274.9287024680024</v>
      </c>
      <c r="AB46" t="n">
        <v>376.1695797150531</v>
      </c>
      <c r="AC46" t="n">
        <v>340.2684829843687</v>
      </c>
      <c r="AD46" t="n">
        <v>274928.7024680024</v>
      </c>
      <c r="AE46" t="n">
        <v>376169.5797150531</v>
      </c>
      <c r="AF46" t="n">
        <v>2.667478521606517e-06</v>
      </c>
      <c r="AG46" t="n">
        <v>9</v>
      </c>
      <c r="AH46" t="n">
        <v>340268.4829843687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275.8434983362636</v>
      </c>
      <c r="AB47" t="n">
        <v>377.4212437799534</v>
      </c>
      <c r="AC47" t="n">
        <v>341.4006899876364</v>
      </c>
      <c r="AD47" t="n">
        <v>275843.4983362636</v>
      </c>
      <c r="AE47" t="n">
        <v>377421.2437799535</v>
      </c>
      <c r="AF47" t="n">
        <v>2.666000694170724e-06</v>
      </c>
      <c r="AG47" t="n">
        <v>9</v>
      </c>
      <c r="AH47" t="n">
        <v>341400.6899876365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273.9608548104201</v>
      </c>
      <c r="AB48" t="n">
        <v>374.8453278515239</v>
      </c>
      <c r="AC48" t="n">
        <v>339.0706158600955</v>
      </c>
      <c r="AD48" t="n">
        <v>273960.8548104201</v>
      </c>
      <c r="AE48" t="n">
        <v>374845.3278515239</v>
      </c>
      <c r="AF48" t="n">
        <v>2.6647445408503e-06</v>
      </c>
      <c r="AG48" t="n">
        <v>9</v>
      </c>
      <c r="AH48" t="n">
        <v>339070.6158600955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273.7177197559693</v>
      </c>
      <c r="AB49" t="n">
        <v>374.5126597436626</v>
      </c>
      <c r="AC49" t="n">
        <v>338.7696971295459</v>
      </c>
      <c r="AD49" t="n">
        <v>273717.7197559692</v>
      </c>
      <c r="AE49" t="n">
        <v>374512.6597436626</v>
      </c>
      <c r="AF49" t="n">
        <v>2.663414496158087e-06</v>
      </c>
      <c r="AG49" t="n">
        <v>9</v>
      </c>
      <c r="AH49" t="n">
        <v>338769.6971295459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273.399596166376</v>
      </c>
      <c r="AB50" t="n">
        <v>374.0773890137589</v>
      </c>
      <c r="AC50" t="n">
        <v>338.3759680271979</v>
      </c>
      <c r="AD50" t="n">
        <v>273399.596166376</v>
      </c>
      <c r="AE50" t="n">
        <v>374077.3890137589</v>
      </c>
      <c r="AF50" t="n">
        <v>2.669990828247366e-06</v>
      </c>
      <c r="AG50" t="n">
        <v>9</v>
      </c>
      <c r="AH50" t="n">
        <v>338375.9680271979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273.742251049943</v>
      </c>
      <c r="AB51" t="n">
        <v>374.5462245423219</v>
      </c>
      <c r="AC51" t="n">
        <v>338.8000585509296</v>
      </c>
      <c r="AD51" t="n">
        <v>273742.251049943</v>
      </c>
      <c r="AE51" t="n">
        <v>374546.2245423219</v>
      </c>
      <c r="AF51" t="n">
        <v>2.670064719619155e-06</v>
      </c>
      <c r="AG51" t="n">
        <v>9</v>
      </c>
      <c r="AH51" t="n">
        <v>338800.0585509296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273.8502675071687</v>
      </c>
      <c r="AB52" t="n">
        <v>374.6940174244479</v>
      </c>
      <c r="AC52" t="n">
        <v>338.9337462878141</v>
      </c>
      <c r="AD52" t="n">
        <v>273850.2675071687</v>
      </c>
      <c r="AE52" t="n">
        <v>374694.0174244479</v>
      </c>
      <c r="AF52" t="n">
        <v>2.670581959221683e-06</v>
      </c>
      <c r="AG52" t="n">
        <v>9</v>
      </c>
      <c r="AH52" t="n">
        <v>338933.7462878141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274.2939953225637</v>
      </c>
      <c r="AB53" t="n">
        <v>375.3011453973609</v>
      </c>
      <c r="AC53" t="n">
        <v>339.4829308191017</v>
      </c>
      <c r="AD53" t="n">
        <v>274293.9953225637</v>
      </c>
      <c r="AE53" t="n">
        <v>375301.1453973609</v>
      </c>
      <c r="AF53" t="n">
        <v>2.669843045503786e-06</v>
      </c>
      <c r="AG53" t="n">
        <v>9</v>
      </c>
      <c r="AH53" t="n">
        <v>339482.9308191017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274.5738793259097</v>
      </c>
      <c r="AB54" t="n">
        <v>375.6840950383496</v>
      </c>
      <c r="AC54" t="n">
        <v>339.8293322838277</v>
      </c>
      <c r="AD54" t="n">
        <v>274573.8793259097</v>
      </c>
      <c r="AE54" t="n">
        <v>375684.0950383496</v>
      </c>
      <c r="AF54" t="n">
        <v>2.669769154131997e-06</v>
      </c>
      <c r="AG54" t="n">
        <v>9</v>
      </c>
      <c r="AH54" t="n">
        <v>339829.3322838277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274.8295091611515</v>
      </c>
      <c r="AB55" t="n">
        <v>376.0338590565198</v>
      </c>
      <c r="AC55" t="n">
        <v>340.1457153150007</v>
      </c>
      <c r="AD55" t="n">
        <v>274829.5091611515</v>
      </c>
      <c r="AE55" t="n">
        <v>376033.8590565198</v>
      </c>
      <c r="AF55" t="n">
        <v>2.669843045503786e-06</v>
      </c>
      <c r="AG55" t="n">
        <v>9</v>
      </c>
      <c r="AH55" t="n">
        <v>340145.7153150007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275.0529036281556</v>
      </c>
      <c r="AB56" t="n">
        <v>376.3395172217432</v>
      </c>
      <c r="AC56" t="n">
        <v>340.4222018939291</v>
      </c>
      <c r="AD56" t="n">
        <v>275052.9036281556</v>
      </c>
      <c r="AE56" t="n">
        <v>376339.5172217432</v>
      </c>
      <c r="AF56" t="n">
        <v>2.669990828247366e-06</v>
      </c>
      <c r="AG56" t="n">
        <v>9</v>
      </c>
      <c r="AH56" t="n">
        <v>340422.201893929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275.3370076664646</v>
      </c>
      <c r="AB57" t="n">
        <v>376.7282409007432</v>
      </c>
      <c r="AC57" t="n">
        <v>340.7738263305824</v>
      </c>
      <c r="AD57" t="n">
        <v>275337.0076664646</v>
      </c>
      <c r="AE57" t="n">
        <v>376728.2409007432</v>
      </c>
      <c r="AF57" t="n">
        <v>2.669769154131997e-06</v>
      </c>
      <c r="AG57" t="n">
        <v>9</v>
      </c>
      <c r="AH57" t="n">
        <v>340773.8263305824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393.4998091942676</v>
      </c>
      <c r="AB2" t="n">
        <v>538.4037989259732</v>
      </c>
      <c r="AC2" t="n">
        <v>487.0192960109554</v>
      </c>
      <c r="AD2" t="n">
        <v>393499.8091942676</v>
      </c>
      <c r="AE2" t="n">
        <v>538403.7989259732</v>
      </c>
      <c r="AF2" t="n">
        <v>2.010099257349212e-06</v>
      </c>
      <c r="AG2" t="n">
        <v>11</v>
      </c>
      <c r="AH2" t="n">
        <v>487019.2960109554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353.616419379614</v>
      </c>
      <c r="AB3" t="n">
        <v>483.8335854505868</v>
      </c>
      <c r="AC3" t="n">
        <v>437.6571871198843</v>
      </c>
      <c r="AD3" t="n">
        <v>353616.419379614</v>
      </c>
      <c r="AE3" t="n">
        <v>483833.5854505869</v>
      </c>
      <c r="AF3" t="n">
        <v>2.176917517019627e-06</v>
      </c>
      <c r="AG3" t="n">
        <v>11</v>
      </c>
      <c r="AH3" t="n">
        <v>437657.1871198842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322.7252162702089</v>
      </c>
      <c r="AB4" t="n">
        <v>441.566878532601</v>
      </c>
      <c r="AC4" t="n">
        <v>399.4243553884552</v>
      </c>
      <c r="AD4" t="n">
        <v>322725.2162702089</v>
      </c>
      <c r="AE4" t="n">
        <v>441566.8785326011</v>
      </c>
      <c r="AF4" t="n">
        <v>2.288509513128844e-06</v>
      </c>
      <c r="AG4" t="n">
        <v>10</v>
      </c>
      <c r="AH4" t="n">
        <v>399424.3553884553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305.725748086974</v>
      </c>
      <c r="AB5" t="n">
        <v>418.3074562006927</v>
      </c>
      <c r="AC5" t="n">
        <v>378.3847796790999</v>
      </c>
      <c r="AD5" t="n">
        <v>305725.748086974</v>
      </c>
      <c r="AE5" t="n">
        <v>418307.4562006927</v>
      </c>
      <c r="AF5" t="n">
        <v>2.379363173677941e-06</v>
      </c>
      <c r="AG5" t="n">
        <v>10</v>
      </c>
      <c r="AH5" t="n">
        <v>378384.7796790999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285.5539709257665</v>
      </c>
      <c r="AB6" t="n">
        <v>390.7075407727273</v>
      </c>
      <c r="AC6" t="n">
        <v>353.4189614428549</v>
      </c>
      <c r="AD6" t="n">
        <v>285553.9709257665</v>
      </c>
      <c r="AE6" t="n">
        <v>390707.5407727273</v>
      </c>
      <c r="AF6" t="n">
        <v>2.445072551917882e-06</v>
      </c>
      <c r="AG6" t="n">
        <v>9</v>
      </c>
      <c r="AH6" t="n">
        <v>353418.961442855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276.7134281874211</v>
      </c>
      <c r="AB7" t="n">
        <v>378.6115201809036</v>
      </c>
      <c r="AC7" t="n">
        <v>342.4773680794434</v>
      </c>
      <c r="AD7" t="n">
        <v>276713.4281874211</v>
      </c>
      <c r="AE7" t="n">
        <v>378611.5201809036</v>
      </c>
      <c r="AF7" t="n">
        <v>2.496956373117742e-06</v>
      </c>
      <c r="AG7" t="n">
        <v>9</v>
      </c>
      <c r="AH7" t="n">
        <v>342477.3680794433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269.6843338488669</v>
      </c>
      <c r="AB8" t="n">
        <v>368.9940032051373</v>
      </c>
      <c r="AC8" t="n">
        <v>333.7777334255744</v>
      </c>
      <c r="AD8" t="n">
        <v>269684.3338488669</v>
      </c>
      <c r="AE8" t="n">
        <v>368994.0032051373</v>
      </c>
      <c r="AF8" t="n">
        <v>2.536533929259949e-06</v>
      </c>
      <c r="AG8" t="n">
        <v>9</v>
      </c>
      <c r="AH8" t="n">
        <v>333777.7334255744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263.5932292780301</v>
      </c>
      <c r="AB9" t="n">
        <v>360.6598852107503</v>
      </c>
      <c r="AC9" t="n">
        <v>326.2390119555635</v>
      </c>
      <c r="AD9" t="n">
        <v>263593.2292780301</v>
      </c>
      <c r="AE9" t="n">
        <v>360659.8852107503</v>
      </c>
      <c r="AF9" t="n">
        <v>2.57117378645927e-06</v>
      </c>
      <c r="AG9" t="n">
        <v>9</v>
      </c>
      <c r="AH9" t="n">
        <v>326239.0119555634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258.0740963396922</v>
      </c>
      <c r="AB10" t="n">
        <v>353.1083640375555</v>
      </c>
      <c r="AC10" t="n">
        <v>319.408197364512</v>
      </c>
      <c r="AD10" t="n">
        <v>258074.0963396922</v>
      </c>
      <c r="AE10" t="n">
        <v>353108.3640375555</v>
      </c>
      <c r="AF10" t="n">
        <v>2.600648050918342e-06</v>
      </c>
      <c r="AG10" t="n">
        <v>9</v>
      </c>
      <c r="AH10" t="n">
        <v>319408.197364512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254.2097882692474</v>
      </c>
      <c r="AB11" t="n">
        <v>347.8210472541683</v>
      </c>
      <c r="AC11" t="n">
        <v>314.6254946742401</v>
      </c>
      <c r="AD11" t="n">
        <v>254209.7882692474</v>
      </c>
      <c r="AE11" t="n">
        <v>347821.0472541683</v>
      </c>
      <c r="AF11" t="n">
        <v>2.622753749262645e-06</v>
      </c>
      <c r="AG11" t="n">
        <v>9</v>
      </c>
      <c r="AH11" t="n">
        <v>314625.4946742401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250.0813043089214</v>
      </c>
      <c r="AB12" t="n">
        <v>342.1722733637955</v>
      </c>
      <c r="AC12" t="n">
        <v>309.5158318358586</v>
      </c>
      <c r="AD12" t="n">
        <v>250081.3043089214</v>
      </c>
      <c r="AE12" t="n">
        <v>342172.2733637955</v>
      </c>
      <c r="AF12" t="n">
        <v>2.640453500857913e-06</v>
      </c>
      <c r="AG12" t="n">
        <v>9</v>
      </c>
      <c r="AH12" t="n">
        <v>309515.8318358586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246.2335410535561</v>
      </c>
      <c r="AB13" t="n">
        <v>336.9075939264729</v>
      </c>
      <c r="AC13" t="n">
        <v>304.7536060150085</v>
      </c>
      <c r="AD13" t="n">
        <v>246233.5410535561</v>
      </c>
      <c r="AE13" t="n">
        <v>336907.5939264729</v>
      </c>
      <c r="AF13" t="n">
        <v>2.661115871818912e-06</v>
      </c>
      <c r="AG13" t="n">
        <v>9</v>
      </c>
      <c r="AH13" t="n">
        <v>304753.6060150085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241.7711615753067</v>
      </c>
      <c r="AB14" t="n">
        <v>330.8019694580466</v>
      </c>
      <c r="AC14" t="n">
        <v>299.2306937765492</v>
      </c>
      <c r="AD14" t="n">
        <v>241771.1615753067</v>
      </c>
      <c r="AE14" t="n">
        <v>330801.9694580467</v>
      </c>
      <c r="AF14" t="n">
        <v>2.680258950797484e-06</v>
      </c>
      <c r="AG14" t="n">
        <v>9</v>
      </c>
      <c r="AH14" t="n">
        <v>299230.6937765492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238.037341894215</v>
      </c>
      <c r="AB15" t="n">
        <v>325.693192645881</v>
      </c>
      <c r="AC15" t="n">
        <v>294.6094914531217</v>
      </c>
      <c r="AD15" t="n">
        <v>238037.3418942151</v>
      </c>
      <c r="AE15" t="n">
        <v>325693.192645881</v>
      </c>
      <c r="AF15" t="n">
        <v>2.696819233405932e-06</v>
      </c>
      <c r="AG15" t="n">
        <v>9</v>
      </c>
      <c r="AH15" t="n">
        <v>294609.4914531216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235.5017293539251</v>
      </c>
      <c r="AB16" t="n">
        <v>322.2238557049276</v>
      </c>
      <c r="AC16" t="n">
        <v>291.4712631605669</v>
      </c>
      <c r="AD16" t="n">
        <v>235501.7293539251</v>
      </c>
      <c r="AE16" t="n">
        <v>322223.8557049276</v>
      </c>
      <c r="AF16" t="n">
        <v>2.704339728718942e-06</v>
      </c>
      <c r="AG16" t="n">
        <v>9</v>
      </c>
      <c r="AH16" t="n">
        <v>291471.2631605669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232.8799738733761</v>
      </c>
      <c r="AB17" t="n">
        <v>318.6366541927537</v>
      </c>
      <c r="AC17" t="n">
        <v>288.2264191260447</v>
      </c>
      <c r="AD17" t="n">
        <v>232879.9738733761</v>
      </c>
      <c r="AE17" t="n">
        <v>318636.6541927537</v>
      </c>
      <c r="AF17" t="n">
        <v>2.716190206181867e-06</v>
      </c>
      <c r="AG17" t="n">
        <v>9</v>
      </c>
      <c r="AH17" t="n">
        <v>288226.4191260447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229.2357167402548</v>
      </c>
      <c r="AB18" t="n">
        <v>313.6504208099416</v>
      </c>
      <c r="AC18" t="n">
        <v>283.7160648590642</v>
      </c>
      <c r="AD18" t="n">
        <v>229235.7167402548</v>
      </c>
      <c r="AE18" t="n">
        <v>313650.4208099417</v>
      </c>
      <c r="AF18" t="n">
        <v>2.726977179257095e-06</v>
      </c>
      <c r="AG18" t="n">
        <v>9</v>
      </c>
      <c r="AH18" t="n">
        <v>283716.0648590642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226.6176184094812</v>
      </c>
      <c r="AB19" t="n">
        <v>310.0682231714324</v>
      </c>
      <c r="AC19" t="n">
        <v>280.4757471355271</v>
      </c>
      <c r="AD19" t="n">
        <v>226617.6184094812</v>
      </c>
      <c r="AE19" t="n">
        <v>310068.2231714324</v>
      </c>
      <c r="AF19" t="n">
        <v>2.736092931151653e-06</v>
      </c>
      <c r="AG19" t="n">
        <v>9</v>
      </c>
      <c r="AH19" t="n">
        <v>280475.7471355271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224.7640770905911</v>
      </c>
      <c r="AB20" t="n">
        <v>307.5321261664565</v>
      </c>
      <c r="AC20" t="n">
        <v>278.1816916692708</v>
      </c>
      <c r="AD20" t="n">
        <v>224764.0770905911</v>
      </c>
      <c r="AE20" t="n">
        <v>307532.1261664565</v>
      </c>
      <c r="AF20" t="n">
        <v>2.740802736297175e-06</v>
      </c>
      <c r="AG20" t="n">
        <v>9</v>
      </c>
      <c r="AH20" t="n">
        <v>278181.6916692708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224.085274339711</v>
      </c>
      <c r="AB21" t="n">
        <v>306.603358296039</v>
      </c>
      <c r="AC21" t="n">
        <v>277.3415641008717</v>
      </c>
      <c r="AD21" t="n">
        <v>224085.274339711</v>
      </c>
      <c r="AE21" t="n">
        <v>306603.358296039</v>
      </c>
      <c r="AF21" t="n">
        <v>2.746803939627759e-06</v>
      </c>
      <c r="AG21" t="n">
        <v>9</v>
      </c>
      <c r="AH21" t="n">
        <v>277341.5641008717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224.081588600623</v>
      </c>
      <c r="AB22" t="n">
        <v>306.5983153052154</v>
      </c>
      <c r="AC22" t="n">
        <v>277.3370024060145</v>
      </c>
      <c r="AD22" t="n">
        <v>224081.588600623</v>
      </c>
      <c r="AE22" t="n">
        <v>306598.3153052154</v>
      </c>
      <c r="AF22" t="n">
        <v>2.746500081231274e-06</v>
      </c>
      <c r="AG22" t="n">
        <v>9</v>
      </c>
      <c r="AH22" t="n">
        <v>277337.0024060145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224.3135809748244</v>
      </c>
      <c r="AB23" t="n">
        <v>306.9157375063789</v>
      </c>
      <c r="AC23" t="n">
        <v>277.6241302778039</v>
      </c>
      <c r="AD23" t="n">
        <v>224313.5809748244</v>
      </c>
      <c r="AE23" t="n">
        <v>306915.7375063789</v>
      </c>
      <c r="AF23" t="n">
        <v>2.746044293636546e-06</v>
      </c>
      <c r="AG23" t="n">
        <v>9</v>
      </c>
      <c r="AH23" t="n">
        <v>277624.1302778039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224.5966927781989</v>
      </c>
      <c r="AB24" t="n">
        <v>307.3031035657668</v>
      </c>
      <c r="AC24" t="n">
        <v>277.9745266641556</v>
      </c>
      <c r="AD24" t="n">
        <v>224596.6927781989</v>
      </c>
      <c r="AE24" t="n">
        <v>307303.1035657668</v>
      </c>
      <c r="AF24" t="n">
        <v>2.746500081231274e-06</v>
      </c>
      <c r="AG24" t="n">
        <v>9</v>
      </c>
      <c r="AH24" t="n">
        <v>277974.5266641557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301.4175507434928</v>
      </c>
      <c r="AB2" t="n">
        <v>412.4127905310889</v>
      </c>
      <c r="AC2" t="n">
        <v>373.052692627788</v>
      </c>
      <c r="AD2" t="n">
        <v>301417.5507434928</v>
      </c>
      <c r="AE2" t="n">
        <v>412412.7905310889</v>
      </c>
      <c r="AF2" t="n">
        <v>2.239994787533518e-06</v>
      </c>
      <c r="AG2" t="n">
        <v>10</v>
      </c>
      <c r="AH2" t="n">
        <v>373052.6926277879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276.8262283162634</v>
      </c>
      <c r="AB3" t="n">
        <v>378.7658582935761</v>
      </c>
      <c r="AC3" t="n">
        <v>342.6169763792572</v>
      </c>
      <c r="AD3" t="n">
        <v>276826.2283162634</v>
      </c>
      <c r="AE3" t="n">
        <v>378765.858293576</v>
      </c>
      <c r="AF3" t="n">
        <v>2.382406174328191e-06</v>
      </c>
      <c r="AG3" t="n">
        <v>10</v>
      </c>
      <c r="AH3" t="n">
        <v>342616.9763792572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252.9984724739976</v>
      </c>
      <c r="AB4" t="n">
        <v>346.1636715436272</v>
      </c>
      <c r="AC4" t="n">
        <v>313.126296575371</v>
      </c>
      <c r="AD4" t="n">
        <v>252998.4724739976</v>
      </c>
      <c r="AE4" t="n">
        <v>346163.6715436272</v>
      </c>
      <c r="AF4" t="n">
        <v>2.480607644400234e-06</v>
      </c>
      <c r="AG4" t="n">
        <v>9</v>
      </c>
      <c r="AH4" t="n">
        <v>313126.2965753711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242.2562640382048</v>
      </c>
      <c r="AB5" t="n">
        <v>331.4657080489937</v>
      </c>
      <c r="AC5" t="n">
        <v>299.8310860879395</v>
      </c>
      <c r="AD5" t="n">
        <v>242256.2640382048</v>
      </c>
      <c r="AE5" t="n">
        <v>331465.7080489937</v>
      </c>
      <c r="AF5" t="n">
        <v>2.55177482741715e-06</v>
      </c>
      <c r="AG5" t="n">
        <v>9</v>
      </c>
      <c r="AH5" t="n">
        <v>299831.0860879394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233.933085755121</v>
      </c>
      <c r="AB6" t="n">
        <v>320.0775683293735</v>
      </c>
      <c r="AC6" t="n">
        <v>289.5298144398016</v>
      </c>
      <c r="AD6" t="n">
        <v>233933.085755121</v>
      </c>
      <c r="AE6" t="n">
        <v>320077.5683293735</v>
      </c>
      <c r="AF6" t="n">
        <v>2.605997443049086e-06</v>
      </c>
      <c r="AG6" t="n">
        <v>9</v>
      </c>
      <c r="AH6" t="n">
        <v>289529.8144398016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226.923768801771</v>
      </c>
      <c r="AB7" t="n">
        <v>310.4871116445652</v>
      </c>
      <c r="AC7" t="n">
        <v>280.8546574806979</v>
      </c>
      <c r="AD7" t="n">
        <v>226923.768801771</v>
      </c>
      <c r="AE7" t="n">
        <v>310487.1116445652</v>
      </c>
      <c r="AF7" t="n">
        <v>2.648512903033217e-06</v>
      </c>
      <c r="AG7" t="n">
        <v>9</v>
      </c>
      <c r="AH7" t="n">
        <v>280854.657480698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221.6366989862315</v>
      </c>
      <c r="AB8" t="n">
        <v>303.2531094738894</v>
      </c>
      <c r="AC8" t="n">
        <v>274.3110583242033</v>
      </c>
      <c r="AD8" t="n">
        <v>221636.6989862315</v>
      </c>
      <c r="AE8" t="n">
        <v>303253.1094738893</v>
      </c>
      <c r="AF8" t="n">
        <v>2.678165895956932e-06</v>
      </c>
      <c r="AG8" t="n">
        <v>9</v>
      </c>
      <c r="AH8" t="n">
        <v>274311.0583242032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216.0952114967511</v>
      </c>
      <c r="AB9" t="n">
        <v>295.671001817612</v>
      </c>
      <c r="AC9" t="n">
        <v>267.4525763810837</v>
      </c>
      <c r="AD9" t="n">
        <v>216095.2114967511</v>
      </c>
      <c r="AE9" t="n">
        <v>295671.001817612</v>
      </c>
      <c r="AF9" t="n">
        <v>2.711284823118485e-06</v>
      </c>
      <c r="AG9" t="n">
        <v>9</v>
      </c>
      <c r="AH9" t="n">
        <v>267452.5763810837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211.1764022461962</v>
      </c>
      <c r="AB10" t="n">
        <v>288.9408699984573</v>
      </c>
      <c r="AC10" t="n">
        <v>261.3647588969476</v>
      </c>
      <c r="AD10" t="n">
        <v>211176.4022461962</v>
      </c>
      <c r="AE10" t="n">
        <v>288940.8699984573</v>
      </c>
      <c r="AF10" t="n">
        <v>2.73439105137073e-06</v>
      </c>
      <c r="AG10" t="n">
        <v>9</v>
      </c>
      <c r="AH10" t="n">
        <v>261364.7588969476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207.1235772901442</v>
      </c>
      <c r="AB11" t="n">
        <v>283.3956160955715</v>
      </c>
      <c r="AC11" t="n">
        <v>256.3487362437388</v>
      </c>
      <c r="AD11" t="n">
        <v>207123.5772901442</v>
      </c>
      <c r="AE11" t="n">
        <v>283395.6160955715</v>
      </c>
      <c r="AF11" t="n">
        <v>2.752644971690004e-06</v>
      </c>
      <c r="AG11" t="n">
        <v>9</v>
      </c>
      <c r="AH11" t="n">
        <v>256348.7362437388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203.5484864413023</v>
      </c>
      <c r="AB12" t="n">
        <v>278.5040190743117</v>
      </c>
      <c r="AC12" t="n">
        <v>251.9239863767869</v>
      </c>
      <c r="AD12" t="n">
        <v>203548.4864413023</v>
      </c>
      <c r="AE12" t="n">
        <v>278504.0190743117</v>
      </c>
      <c r="AF12" t="n">
        <v>2.765892542554624e-06</v>
      </c>
      <c r="AG12" t="n">
        <v>9</v>
      </c>
      <c r="AH12" t="n">
        <v>251923.9863767869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204.295313058742</v>
      </c>
      <c r="AB13" t="n">
        <v>279.5258601999573</v>
      </c>
      <c r="AC13" t="n">
        <v>252.8483044195642</v>
      </c>
      <c r="AD13" t="n">
        <v>204295.313058742</v>
      </c>
      <c r="AE13" t="n">
        <v>279525.8601999573</v>
      </c>
      <c r="AF13" t="n">
        <v>2.763273836686037e-06</v>
      </c>
      <c r="AG13" t="n">
        <v>9</v>
      </c>
      <c r="AH13" t="n">
        <v>252848.3044195642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203.7330249254046</v>
      </c>
      <c r="AB14" t="n">
        <v>278.7565127695237</v>
      </c>
      <c r="AC14" t="n">
        <v>252.1523824281051</v>
      </c>
      <c r="AD14" t="n">
        <v>203733.0249254046</v>
      </c>
      <c r="AE14" t="n">
        <v>278756.5127695237</v>
      </c>
      <c r="AF14" t="n">
        <v>2.76920443527078e-06</v>
      </c>
      <c r="AG14" t="n">
        <v>9</v>
      </c>
      <c r="AH14" t="n">
        <v>252152.3824281051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203.9671139020064</v>
      </c>
      <c r="AB15" t="n">
        <v>279.076803634587</v>
      </c>
      <c r="AC15" t="n">
        <v>252.4421051825378</v>
      </c>
      <c r="AD15" t="n">
        <v>203967.1139020064</v>
      </c>
      <c r="AE15" t="n">
        <v>279076.803634587</v>
      </c>
      <c r="AF15" t="n">
        <v>2.769666559835825e-06</v>
      </c>
      <c r="AG15" t="n">
        <v>9</v>
      </c>
      <c r="AH15" t="n">
        <v>252442.1051825378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1109.376910899207</v>
      </c>
      <c r="AB2" t="n">
        <v>1517.898431747434</v>
      </c>
      <c r="AC2" t="n">
        <v>1373.032335805287</v>
      </c>
      <c r="AD2" t="n">
        <v>1109376.910899207</v>
      </c>
      <c r="AE2" t="n">
        <v>1517898.431747433</v>
      </c>
      <c r="AF2" t="n">
        <v>1.199760345478557e-06</v>
      </c>
      <c r="AG2" t="n">
        <v>18</v>
      </c>
      <c r="AH2" t="n">
        <v>1373032.335805287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843.6345454361997</v>
      </c>
      <c r="AB3" t="n">
        <v>1154.298003595201</v>
      </c>
      <c r="AC3" t="n">
        <v>1044.133422199498</v>
      </c>
      <c r="AD3" t="n">
        <v>843634.5454361996</v>
      </c>
      <c r="AE3" t="n">
        <v>1154298.003595201</v>
      </c>
      <c r="AF3" t="n">
        <v>1.432164373852972e-06</v>
      </c>
      <c r="AG3" t="n">
        <v>15</v>
      </c>
      <c r="AH3" t="n">
        <v>1044133.422199498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718.0395510818736</v>
      </c>
      <c r="AB4" t="n">
        <v>982.4533914595163</v>
      </c>
      <c r="AC4" t="n">
        <v>888.6894186606145</v>
      </c>
      <c r="AD4" t="n">
        <v>718039.5510818736</v>
      </c>
      <c r="AE4" t="n">
        <v>982453.3914595162</v>
      </c>
      <c r="AF4" t="n">
        <v>1.601668062883247e-06</v>
      </c>
      <c r="AG4" t="n">
        <v>14</v>
      </c>
      <c r="AH4" t="n">
        <v>888689.4186606145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640.5041140375511</v>
      </c>
      <c r="AB5" t="n">
        <v>876.3659858734072</v>
      </c>
      <c r="AC5" t="n">
        <v>792.7268461690347</v>
      </c>
      <c r="AD5" t="n">
        <v>640504.1140375511</v>
      </c>
      <c r="AE5" t="n">
        <v>876365.9858734072</v>
      </c>
      <c r="AF5" t="n">
        <v>1.73030471062866e-06</v>
      </c>
      <c r="AG5" t="n">
        <v>13</v>
      </c>
      <c r="AH5" t="n">
        <v>792726.8461690347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588.0248748035266</v>
      </c>
      <c r="AB6" t="n">
        <v>804.56157553278</v>
      </c>
      <c r="AC6" t="n">
        <v>727.7753479731942</v>
      </c>
      <c r="AD6" t="n">
        <v>588024.8748035266</v>
      </c>
      <c r="AE6" t="n">
        <v>804561.57553278</v>
      </c>
      <c r="AF6" t="n">
        <v>1.829200041851815e-06</v>
      </c>
      <c r="AG6" t="n">
        <v>12</v>
      </c>
      <c r="AH6" t="n">
        <v>727775.3479731942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545.7308003286887</v>
      </c>
      <c r="AB7" t="n">
        <v>746.6929569534285</v>
      </c>
      <c r="AC7" t="n">
        <v>675.4296291319396</v>
      </c>
      <c r="AD7" t="n">
        <v>545730.8003286887</v>
      </c>
      <c r="AE7" t="n">
        <v>746692.9569534285</v>
      </c>
      <c r="AF7" t="n">
        <v>1.915297153740209e-06</v>
      </c>
      <c r="AG7" t="n">
        <v>11</v>
      </c>
      <c r="AH7" t="n">
        <v>675429.6291319396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522.3179897384925</v>
      </c>
      <c r="AB8" t="n">
        <v>714.6585166036173</v>
      </c>
      <c r="AC8" t="n">
        <v>646.4525108084948</v>
      </c>
      <c r="AD8" t="n">
        <v>522317.9897384925</v>
      </c>
      <c r="AE8" t="n">
        <v>714658.5166036172</v>
      </c>
      <c r="AF8" t="n">
        <v>1.982415088092395e-06</v>
      </c>
      <c r="AG8" t="n">
        <v>11</v>
      </c>
      <c r="AH8" t="n">
        <v>646452.5108084949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504.0710265887326</v>
      </c>
      <c r="AB9" t="n">
        <v>689.6922166229155</v>
      </c>
      <c r="AC9" t="n">
        <v>623.8689594575293</v>
      </c>
      <c r="AD9" t="n">
        <v>504071.0265887326</v>
      </c>
      <c r="AE9" t="n">
        <v>689692.2166229155</v>
      </c>
      <c r="AF9" t="n">
        <v>2.038334580526664e-06</v>
      </c>
      <c r="AG9" t="n">
        <v>11</v>
      </c>
      <c r="AH9" t="n">
        <v>623868.9594575292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487.9194542705171</v>
      </c>
      <c r="AB10" t="n">
        <v>667.5929228200522</v>
      </c>
      <c r="AC10" t="n">
        <v>603.8787912386575</v>
      </c>
      <c r="AD10" t="n">
        <v>487919.4542705171</v>
      </c>
      <c r="AE10" t="n">
        <v>667592.9228200522</v>
      </c>
      <c r="AF10" t="n">
        <v>2.08960017502102e-06</v>
      </c>
      <c r="AG10" t="n">
        <v>11</v>
      </c>
      <c r="AH10" t="n">
        <v>603878.7912386575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467.6592391725121</v>
      </c>
      <c r="AB11" t="n">
        <v>639.8720027053541</v>
      </c>
      <c r="AC11" t="n">
        <v>578.8035168331505</v>
      </c>
      <c r="AD11" t="n">
        <v>467659.2391725121</v>
      </c>
      <c r="AE11" t="n">
        <v>639872.0027053541</v>
      </c>
      <c r="AF11" t="n">
        <v>2.130321781995261e-06</v>
      </c>
      <c r="AG11" t="n">
        <v>10</v>
      </c>
      <c r="AH11" t="n">
        <v>578803.5168331505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456.4585006681907</v>
      </c>
      <c r="AB12" t="n">
        <v>624.5466581420334</v>
      </c>
      <c r="AC12" t="n">
        <v>564.9408016456971</v>
      </c>
      <c r="AD12" t="n">
        <v>456458.5006681907</v>
      </c>
      <c r="AE12" t="n">
        <v>624546.6581420334</v>
      </c>
      <c r="AF12" t="n">
        <v>2.170025348795145e-06</v>
      </c>
      <c r="AG12" t="n">
        <v>10</v>
      </c>
      <c r="AH12" t="n">
        <v>564940.8016456971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448.6263394304366</v>
      </c>
      <c r="AB13" t="n">
        <v>613.8303496059709</v>
      </c>
      <c r="AC13" t="n">
        <v>555.2472425558827</v>
      </c>
      <c r="AD13" t="n">
        <v>448626.3394304366</v>
      </c>
      <c r="AE13" t="n">
        <v>613830.3496059709</v>
      </c>
      <c r="AF13" t="n">
        <v>2.199548513851469e-06</v>
      </c>
      <c r="AG13" t="n">
        <v>10</v>
      </c>
      <c r="AH13" t="n">
        <v>555247.2425558828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440.2888760147793</v>
      </c>
      <c r="AB14" t="n">
        <v>602.4226643377424</v>
      </c>
      <c r="AC14" t="n">
        <v>544.9282907588672</v>
      </c>
      <c r="AD14" t="n">
        <v>440288.8760147793</v>
      </c>
      <c r="AE14" t="n">
        <v>602422.6643377424</v>
      </c>
      <c r="AF14" t="n">
        <v>2.230453304858705e-06</v>
      </c>
      <c r="AG14" t="n">
        <v>10</v>
      </c>
      <c r="AH14" t="n">
        <v>544928.2907588672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433.5155873972697</v>
      </c>
      <c r="AB15" t="n">
        <v>593.1551520348613</v>
      </c>
      <c r="AC15" t="n">
        <v>536.5452568231377</v>
      </c>
      <c r="AD15" t="n">
        <v>433515.5873972697</v>
      </c>
      <c r="AE15" t="n">
        <v>593155.1520348613</v>
      </c>
      <c r="AF15" t="n">
        <v>2.257140500857895e-06</v>
      </c>
      <c r="AG15" t="n">
        <v>10</v>
      </c>
      <c r="AH15" t="n">
        <v>536545.2568231378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428.0194689803515</v>
      </c>
      <c r="AB16" t="n">
        <v>585.635120345202</v>
      </c>
      <c r="AC16" t="n">
        <v>529.7429264035088</v>
      </c>
      <c r="AD16" t="n">
        <v>428019.4689803515</v>
      </c>
      <c r="AE16" t="n">
        <v>585635.120345202</v>
      </c>
      <c r="AF16" t="n">
        <v>2.278810213140615e-06</v>
      </c>
      <c r="AG16" t="n">
        <v>10</v>
      </c>
      <c r="AH16" t="n">
        <v>529742.9264035089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422.8185230439975</v>
      </c>
      <c r="AB17" t="n">
        <v>578.5189566655415</v>
      </c>
      <c r="AC17" t="n">
        <v>523.3059193978368</v>
      </c>
      <c r="AD17" t="n">
        <v>422818.5230439975</v>
      </c>
      <c r="AE17" t="n">
        <v>578518.9566655415</v>
      </c>
      <c r="AF17" t="n">
        <v>2.299898188180847e-06</v>
      </c>
      <c r="AG17" t="n">
        <v>10</v>
      </c>
      <c r="AH17" t="n">
        <v>523305.9193978368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418.4086398093107</v>
      </c>
      <c r="AB18" t="n">
        <v>572.4851598735255</v>
      </c>
      <c r="AC18" t="n">
        <v>517.8479797031637</v>
      </c>
      <c r="AD18" t="n">
        <v>418408.6398093107</v>
      </c>
      <c r="AE18" t="n">
        <v>572485.1598735255</v>
      </c>
      <c r="AF18" t="n">
        <v>2.31662313390241e-06</v>
      </c>
      <c r="AG18" t="n">
        <v>10</v>
      </c>
      <c r="AH18" t="n">
        <v>517847.9797031637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414.4460939128747</v>
      </c>
      <c r="AB19" t="n">
        <v>567.0634297628345</v>
      </c>
      <c r="AC19" t="n">
        <v>512.9436919047912</v>
      </c>
      <c r="AD19" t="n">
        <v>414446.0939128747</v>
      </c>
      <c r="AE19" t="n">
        <v>567063.4297628346</v>
      </c>
      <c r="AF19" t="n">
        <v>2.333493513934596e-06</v>
      </c>
      <c r="AG19" t="n">
        <v>10</v>
      </c>
      <c r="AH19" t="n">
        <v>512943.6919047912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400.7545750525833</v>
      </c>
      <c r="AB20" t="n">
        <v>548.3300896310019</v>
      </c>
      <c r="AC20" t="n">
        <v>495.9982354627326</v>
      </c>
      <c r="AD20" t="n">
        <v>400754.5750525834</v>
      </c>
      <c r="AE20" t="n">
        <v>548330.0896310019</v>
      </c>
      <c r="AF20" t="n">
        <v>2.352763560092048e-06</v>
      </c>
      <c r="AG20" t="n">
        <v>9</v>
      </c>
      <c r="AH20" t="n">
        <v>495998.2354627326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397.0965517333977</v>
      </c>
      <c r="AB21" t="n">
        <v>543.325020745093</v>
      </c>
      <c r="AC21" t="n">
        <v>491.4708433266366</v>
      </c>
      <c r="AD21" t="n">
        <v>397096.5517333978</v>
      </c>
      <c r="AE21" t="n">
        <v>543325.020745093</v>
      </c>
      <c r="AF21" t="n">
        <v>2.368179597018011e-06</v>
      </c>
      <c r="AG21" t="n">
        <v>9</v>
      </c>
      <c r="AH21" t="n">
        <v>491470.8433266366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394.0829499171378</v>
      </c>
      <c r="AB22" t="n">
        <v>539.2016777893573</v>
      </c>
      <c r="AC22" t="n">
        <v>487.741026435448</v>
      </c>
      <c r="AD22" t="n">
        <v>394082.9499171378</v>
      </c>
      <c r="AE22" t="n">
        <v>539201.6777893573</v>
      </c>
      <c r="AF22" t="n">
        <v>2.381268684974017e-06</v>
      </c>
      <c r="AG22" t="n">
        <v>9</v>
      </c>
      <c r="AH22" t="n">
        <v>487741.026435448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391.1685114404507</v>
      </c>
      <c r="AB23" t="n">
        <v>535.2140144896027</v>
      </c>
      <c r="AC23" t="n">
        <v>484.1339401243015</v>
      </c>
      <c r="AD23" t="n">
        <v>391168.5114404507</v>
      </c>
      <c r="AE23" t="n">
        <v>535214.0144896028</v>
      </c>
      <c r="AF23" t="n">
        <v>2.392176258270688e-06</v>
      </c>
      <c r="AG23" t="n">
        <v>9</v>
      </c>
      <c r="AH23" t="n">
        <v>484133.9401243015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388.5094421236226</v>
      </c>
      <c r="AB24" t="n">
        <v>531.5757585404597</v>
      </c>
      <c r="AC24" t="n">
        <v>480.8429142166203</v>
      </c>
      <c r="AD24" t="n">
        <v>388509.4421236226</v>
      </c>
      <c r="AE24" t="n">
        <v>531575.7585404597</v>
      </c>
      <c r="AF24" t="n">
        <v>2.403011114412049e-06</v>
      </c>
      <c r="AG24" t="n">
        <v>9</v>
      </c>
      <c r="AH24" t="n">
        <v>480842.9142166203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384.9152761126554</v>
      </c>
      <c r="AB25" t="n">
        <v>526.6580620408407</v>
      </c>
      <c r="AC25" t="n">
        <v>476.3945557688946</v>
      </c>
      <c r="AD25" t="n">
        <v>384915.2761126554</v>
      </c>
      <c r="AE25" t="n">
        <v>526658.0620408407</v>
      </c>
      <c r="AF25" t="n">
        <v>2.4176999797849e-06</v>
      </c>
      <c r="AG25" t="n">
        <v>9</v>
      </c>
      <c r="AH25" t="n">
        <v>476394.5557688946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383.6296039693115</v>
      </c>
      <c r="AB26" t="n">
        <v>524.8989486944658</v>
      </c>
      <c r="AC26" t="n">
        <v>474.8033297313666</v>
      </c>
      <c r="AD26" t="n">
        <v>383629.6039693115</v>
      </c>
      <c r="AE26" t="n">
        <v>524898.9486944658</v>
      </c>
      <c r="AF26" t="n">
        <v>2.421772140482324e-06</v>
      </c>
      <c r="AG26" t="n">
        <v>9</v>
      </c>
      <c r="AH26" t="n">
        <v>474803.3297313666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380.6816841284219</v>
      </c>
      <c r="AB27" t="n">
        <v>520.865474715116</v>
      </c>
      <c r="AC27" t="n">
        <v>471.1548048475897</v>
      </c>
      <c r="AD27" t="n">
        <v>380681.6841284219</v>
      </c>
      <c r="AE27" t="n">
        <v>520865.474715116</v>
      </c>
      <c r="AF27" t="n">
        <v>2.434206774040529e-06</v>
      </c>
      <c r="AG27" t="n">
        <v>9</v>
      </c>
      <c r="AH27" t="n">
        <v>471154.8048475897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378.0609172803186</v>
      </c>
      <c r="AB28" t="n">
        <v>517.2796258934677</v>
      </c>
      <c r="AC28" t="n">
        <v>467.9111844047092</v>
      </c>
      <c r="AD28" t="n">
        <v>378060.9172803186</v>
      </c>
      <c r="AE28" t="n">
        <v>517279.6258934677</v>
      </c>
      <c r="AF28" t="n">
        <v>2.44126033810571e-06</v>
      </c>
      <c r="AG28" t="n">
        <v>9</v>
      </c>
      <c r="AH28" t="n">
        <v>467911.1844047091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375.2808247017384</v>
      </c>
      <c r="AB29" t="n">
        <v>513.475780578426</v>
      </c>
      <c r="AC29" t="n">
        <v>464.4703727478045</v>
      </c>
      <c r="AD29" t="n">
        <v>375280.8247017384</v>
      </c>
      <c r="AE29" t="n">
        <v>513475.780578426</v>
      </c>
      <c r="AF29" t="n">
        <v>2.454494860372338e-06</v>
      </c>
      <c r="AG29" t="n">
        <v>9</v>
      </c>
      <c r="AH29" t="n">
        <v>464470.3727478045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373.3253908522468</v>
      </c>
      <c r="AB30" t="n">
        <v>510.8002697178985</v>
      </c>
      <c r="AC30" t="n">
        <v>462.0502088887026</v>
      </c>
      <c r="AD30" t="n">
        <v>373325.3908522468</v>
      </c>
      <c r="AE30" t="n">
        <v>510800.2697178985</v>
      </c>
      <c r="AF30" t="n">
        <v>2.460893970039719e-06</v>
      </c>
      <c r="AG30" t="n">
        <v>9</v>
      </c>
      <c r="AH30" t="n">
        <v>462050.2088887026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371.5067087371928</v>
      </c>
      <c r="AB31" t="n">
        <v>508.3118686134894</v>
      </c>
      <c r="AC31" t="n">
        <v>459.7992972932055</v>
      </c>
      <c r="AD31" t="n">
        <v>371506.7087371928</v>
      </c>
      <c r="AE31" t="n">
        <v>508311.8686134894</v>
      </c>
      <c r="AF31" t="n">
        <v>2.468311119881455e-06</v>
      </c>
      <c r="AG31" t="n">
        <v>9</v>
      </c>
      <c r="AH31" t="n">
        <v>459799.2972932055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369.7216535192831</v>
      </c>
      <c r="AB32" t="n">
        <v>505.8694773132671</v>
      </c>
      <c r="AC32" t="n">
        <v>457.5900043907587</v>
      </c>
      <c r="AD32" t="n">
        <v>369721.6535192831</v>
      </c>
      <c r="AE32" t="n">
        <v>505869.4773132671</v>
      </c>
      <c r="AF32" t="n">
        <v>2.475655552567881e-06</v>
      </c>
      <c r="AG32" t="n">
        <v>9</v>
      </c>
      <c r="AH32" t="n">
        <v>457590.0043907587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367.8914031925954</v>
      </c>
      <c r="AB33" t="n">
        <v>503.3652480713473</v>
      </c>
      <c r="AC33" t="n">
        <v>455.3247752729799</v>
      </c>
      <c r="AD33" t="n">
        <v>367891.4031925953</v>
      </c>
      <c r="AE33" t="n">
        <v>503365.2480713472</v>
      </c>
      <c r="AF33" t="n">
        <v>2.480309450507794e-06</v>
      </c>
      <c r="AG33" t="n">
        <v>9</v>
      </c>
      <c r="AH33" t="n">
        <v>455324.7752729799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367.5202760199487</v>
      </c>
      <c r="AB34" t="n">
        <v>502.8574555007567</v>
      </c>
      <c r="AC34" t="n">
        <v>454.8654457126352</v>
      </c>
      <c r="AD34" t="n">
        <v>367520.2760199487</v>
      </c>
      <c r="AE34" t="n">
        <v>502857.4555007567</v>
      </c>
      <c r="AF34" t="n">
        <v>2.484890631292396e-06</v>
      </c>
      <c r="AG34" t="n">
        <v>9</v>
      </c>
      <c r="AH34" t="n">
        <v>454865.4457126352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365.3820924080511</v>
      </c>
      <c r="AB35" t="n">
        <v>499.9318983529549</v>
      </c>
      <c r="AC35" t="n">
        <v>452.2190996329742</v>
      </c>
      <c r="AD35" t="n">
        <v>365382.0924080511</v>
      </c>
      <c r="AE35" t="n">
        <v>499931.8983529549</v>
      </c>
      <c r="AF35" t="n">
        <v>2.491726043891644e-06</v>
      </c>
      <c r="AG35" t="n">
        <v>9</v>
      </c>
      <c r="AH35" t="n">
        <v>452219.0996329742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362.7328294865871</v>
      </c>
      <c r="AB36" t="n">
        <v>496.3070599465766</v>
      </c>
      <c r="AC36" t="n">
        <v>448.9402107166081</v>
      </c>
      <c r="AD36" t="n">
        <v>362732.8294865871</v>
      </c>
      <c r="AE36" t="n">
        <v>496307.0599465766</v>
      </c>
      <c r="AF36" t="n">
        <v>2.500088516752426e-06</v>
      </c>
      <c r="AG36" t="n">
        <v>9</v>
      </c>
      <c r="AH36" t="n">
        <v>448940.2107166081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361.2225614040923</v>
      </c>
      <c r="AB37" t="n">
        <v>494.2406445277819</v>
      </c>
      <c r="AC37" t="n">
        <v>447.0710110851509</v>
      </c>
      <c r="AD37" t="n">
        <v>361222.5614040924</v>
      </c>
      <c r="AE37" t="n">
        <v>494240.6445277819</v>
      </c>
      <c r="AF37" t="n">
        <v>2.505106000468894e-06</v>
      </c>
      <c r="AG37" t="n">
        <v>9</v>
      </c>
      <c r="AH37" t="n">
        <v>447071.0110851509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360.0308128148091</v>
      </c>
      <c r="AB38" t="n">
        <v>492.6100415316874</v>
      </c>
      <c r="AC38" t="n">
        <v>445.596030550438</v>
      </c>
      <c r="AD38" t="n">
        <v>360030.8128148091</v>
      </c>
      <c r="AE38" t="n">
        <v>492610.0415316874</v>
      </c>
      <c r="AF38" t="n">
        <v>2.50801468668134e-06</v>
      </c>
      <c r="AG38" t="n">
        <v>9</v>
      </c>
      <c r="AH38" t="n">
        <v>445596.030550438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358.5563476041681</v>
      </c>
      <c r="AB39" t="n">
        <v>490.5926131816742</v>
      </c>
      <c r="AC39" t="n">
        <v>443.7711427306716</v>
      </c>
      <c r="AD39" t="n">
        <v>358556.3476041681</v>
      </c>
      <c r="AE39" t="n">
        <v>490592.6131816742</v>
      </c>
      <c r="AF39" t="n">
        <v>2.513977493416854e-06</v>
      </c>
      <c r="AG39" t="n">
        <v>9</v>
      </c>
      <c r="AH39" t="n">
        <v>443771.1427306716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356.5818647124696</v>
      </c>
      <c r="AB40" t="n">
        <v>487.8910385812148</v>
      </c>
      <c r="AC40" t="n">
        <v>441.3274026183963</v>
      </c>
      <c r="AD40" t="n">
        <v>356581.8647124696</v>
      </c>
      <c r="AE40" t="n">
        <v>487891.0385812148</v>
      </c>
      <c r="AF40" t="n">
        <v>2.51943128006519e-06</v>
      </c>
      <c r="AG40" t="n">
        <v>9</v>
      </c>
      <c r="AH40" t="n">
        <v>441327.4026183963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356.3011128334193</v>
      </c>
      <c r="AB41" t="n">
        <v>487.5069014743995</v>
      </c>
      <c r="AC41" t="n">
        <v>440.9799270179155</v>
      </c>
      <c r="AD41" t="n">
        <v>356301.1128334193</v>
      </c>
      <c r="AE41" t="n">
        <v>487506.9014743995</v>
      </c>
      <c r="AF41" t="n">
        <v>2.518704108512078e-06</v>
      </c>
      <c r="AG41" t="n">
        <v>9</v>
      </c>
      <c r="AH41" t="n">
        <v>440979.9270179155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354.7130214056361</v>
      </c>
      <c r="AB42" t="n">
        <v>485.3340047212575</v>
      </c>
      <c r="AC42" t="n">
        <v>439.0144084812136</v>
      </c>
      <c r="AD42" t="n">
        <v>354713.0214056361</v>
      </c>
      <c r="AE42" t="n">
        <v>485334.0047212575</v>
      </c>
      <c r="AF42" t="n">
        <v>2.525612238266636e-06</v>
      </c>
      <c r="AG42" t="n">
        <v>9</v>
      </c>
      <c r="AH42" t="n">
        <v>439014.4084812136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352.5516130421788</v>
      </c>
      <c r="AB43" t="n">
        <v>482.3766704437679</v>
      </c>
      <c r="AC43" t="n">
        <v>436.3393180365231</v>
      </c>
      <c r="AD43" t="n">
        <v>352551.6130421787</v>
      </c>
      <c r="AE43" t="n">
        <v>482376.6704437679</v>
      </c>
      <c r="AF43" t="n">
        <v>2.532229499399951e-06</v>
      </c>
      <c r="AG43" t="n">
        <v>9</v>
      </c>
      <c r="AH43" t="n">
        <v>436339.3180365231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352.3354145798031</v>
      </c>
      <c r="AB44" t="n">
        <v>482.0808581695425</v>
      </c>
      <c r="AC44" t="n">
        <v>436.0717376705745</v>
      </c>
      <c r="AD44" t="n">
        <v>352335.4145798031</v>
      </c>
      <c r="AE44" t="n">
        <v>482080.8581695425</v>
      </c>
      <c r="AF44" t="n">
        <v>2.532302216555262e-06</v>
      </c>
      <c r="AG44" t="n">
        <v>9</v>
      </c>
      <c r="AH44" t="n">
        <v>436071.7376705745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350.2111949895488</v>
      </c>
      <c r="AB45" t="n">
        <v>479.1744072122023</v>
      </c>
      <c r="AC45" t="n">
        <v>433.4426743133733</v>
      </c>
      <c r="AD45" t="n">
        <v>350211.1949895488</v>
      </c>
      <c r="AE45" t="n">
        <v>479174.4072122023</v>
      </c>
      <c r="AF45" t="n">
        <v>2.539937517862932e-06</v>
      </c>
      <c r="AG45" t="n">
        <v>9</v>
      </c>
      <c r="AH45" t="n">
        <v>433442.6743133733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349.764513974155</v>
      </c>
      <c r="AB46" t="n">
        <v>478.5632385407649</v>
      </c>
      <c r="AC46" t="n">
        <v>432.8898347221572</v>
      </c>
      <c r="AD46" t="n">
        <v>349764.513974155</v>
      </c>
      <c r="AE46" t="n">
        <v>478563.2385407649</v>
      </c>
      <c r="AF46" t="n">
        <v>2.538192306135465e-06</v>
      </c>
      <c r="AG46" t="n">
        <v>9</v>
      </c>
      <c r="AH46" t="n">
        <v>432889.8347221572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348.1825808154762</v>
      </c>
      <c r="AB47" t="n">
        <v>476.3987678030952</v>
      </c>
      <c r="AC47" t="n">
        <v>430.931938033837</v>
      </c>
      <c r="AD47" t="n">
        <v>348182.5808154762</v>
      </c>
      <c r="AE47" t="n">
        <v>476398.7678030952</v>
      </c>
      <c r="AF47" t="n">
        <v>2.546045758909068e-06</v>
      </c>
      <c r="AG47" t="n">
        <v>9</v>
      </c>
      <c r="AH47" t="n">
        <v>430931.938033837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347.3416727367029</v>
      </c>
      <c r="AB48" t="n">
        <v>475.2482002714714</v>
      </c>
      <c r="AC48" t="n">
        <v>429.8911790525997</v>
      </c>
      <c r="AD48" t="n">
        <v>347341.672736703</v>
      </c>
      <c r="AE48" t="n">
        <v>475248.2002714714</v>
      </c>
      <c r="AF48" t="n">
        <v>2.544736850113467e-06</v>
      </c>
      <c r="AG48" t="n">
        <v>9</v>
      </c>
      <c r="AH48" t="n">
        <v>429891.1790525997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345.2255744177604</v>
      </c>
      <c r="AB49" t="n">
        <v>472.3528611958251</v>
      </c>
      <c r="AC49" t="n">
        <v>427.2721670746992</v>
      </c>
      <c r="AD49" t="n">
        <v>345225.5744177604</v>
      </c>
      <c r="AE49" t="n">
        <v>472352.8611958252</v>
      </c>
      <c r="AF49" t="n">
        <v>2.552735737197693e-06</v>
      </c>
      <c r="AG49" t="n">
        <v>9</v>
      </c>
      <c r="AH49" t="n">
        <v>427272.1670746992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344.635123274534</v>
      </c>
      <c r="AB50" t="n">
        <v>471.5449798927966</v>
      </c>
      <c r="AC50" t="n">
        <v>426.5413888293633</v>
      </c>
      <c r="AD50" t="n">
        <v>344635.123274534</v>
      </c>
      <c r="AE50" t="n">
        <v>471544.9798927966</v>
      </c>
      <c r="AF50" t="n">
        <v>2.552008565644582e-06</v>
      </c>
      <c r="AG50" t="n">
        <v>9</v>
      </c>
      <c r="AH50" t="n">
        <v>426541.3888293633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342.8337660537699</v>
      </c>
      <c r="AB51" t="n">
        <v>469.0802834730755</v>
      </c>
      <c r="AC51" t="n">
        <v>424.3119195767171</v>
      </c>
      <c r="AD51" t="n">
        <v>342833.7660537699</v>
      </c>
      <c r="AE51" t="n">
        <v>469080.2834730755</v>
      </c>
      <c r="AF51" t="n">
        <v>2.559425715486318e-06</v>
      </c>
      <c r="AG51" t="n">
        <v>9</v>
      </c>
      <c r="AH51" t="n">
        <v>424311.9195767171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342.2665296509221</v>
      </c>
      <c r="AB52" t="n">
        <v>468.3041656019951</v>
      </c>
      <c r="AC52" t="n">
        <v>423.6098733059643</v>
      </c>
      <c r="AD52" t="n">
        <v>342266.529650922</v>
      </c>
      <c r="AE52" t="n">
        <v>468304.1656019951</v>
      </c>
      <c r="AF52" t="n">
        <v>2.560443755660674e-06</v>
      </c>
      <c r="AG52" t="n">
        <v>9</v>
      </c>
      <c r="AH52" t="n">
        <v>423609.8733059643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339.1301414101544</v>
      </c>
      <c r="AB53" t="n">
        <v>464.012820843293</v>
      </c>
      <c r="AC53" t="n">
        <v>419.7280884680926</v>
      </c>
      <c r="AD53" t="n">
        <v>339130.1414101543</v>
      </c>
      <c r="AE53" t="n">
        <v>464012.820843293</v>
      </c>
      <c r="AF53" t="n">
        <v>2.566988299638677e-06</v>
      </c>
      <c r="AG53" t="n">
        <v>9</v>
      </c>
      <c r="AH53" t="n">
        <v>419728.0884680926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340.1876599277506</v>
      </c>
      <c r="AB54" t="n">
        <v>465.4597643334925</v>
      </c>
      <c r="AC54" t="n">
        <v>421.0369377023855</v>
      </c>
      <c r="AD54" t="n">
        <v>340187.6599277506</v>
      </c>
      <c r="AE54" t="n">
        <v>465459.7643334925</v>
      </c>
      <c r="AF54" t="n">
        <v>2.566042976619632e-06</v>
      </c>
      <c r="AG54" t="n">
        <v>9</v>
      </c>
      <c r="AH54" t="n">
        <v>421036.9377023855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339.0948725552909</v>
      </c>
      <c r="AB55" t="n">
        <v>463.9645644401168</v>
      </c>
      <c r="AC55" t="n">
        <v>419.6844375883072</v>
      </c>
      <c r="AD55" t="n">
        <v>339094.8725552909</v>
      </c>
      <c r="AE55" t="n">
        <v>463964.5644401168</v>
      </c>
      <c r="AF55" t="n">
        <v>2.566479279551499e-06</v>
      </c>
      <c r="AG55" t="n">
        <v>9</v>
      </c>
      <c r="AH55" t="n">
        <v>419684.4375883072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336.2978174086376</v>
      </c>
      <c r="AB56" t="n">
        <v>460.1375101911017</v>
      </c>
      <c r="AC56" t="n">
        <v>416.2226320255137</v>
      </c>
      <c r="AD56" t="n">
        <v>336297.8174086376</v>
      </c>
      <c r="AE56" t="n">
        <v>460137.5101911017</v>
      </c>
      <c r="AF56" t="n">
        <v>2.573750995082614e-06</v>
      </c>
      <c r="AG56" t="n">
        <v>9</v>
      </c>
      <c r="AH56" t="n">
        <v>416222.6320255137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337.3354812772131</v>
      </c>
      <c r="AB57" t="n">
        <v>461.5572876745856</v>
      </c>
      <c r="AC57" t="n">
        <v>417.5069079386442</v>
      </c>
      <c r="AD57" t="n">
        <v>337335.4812772131</v>
      </c>
      <c r="AE57" t="n">
        <v>461557.2876745856</v>
      </c>
      <c r="AF57" t="n">
        <v>2.571351328957346e-06</v>
      </c>
      <c r="AG57" t="n">
        <v>9</v>
      </c>
      <c r="AH57" t="n">
        <v>417506.9079386442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335.5327396249403</v>
      </c>
      <c r="AB58" t="n">
        <v>459.0906970145973</v>
      </c>
      <c r="AC58" t="n">
        <v>415.2757252293634</v>
      </c>
      <c r="AD58" t="n">
        <v>335532.7396249403</v>
      </c>
      <c r="AE58" t="n">
        <v>459090.6970145972</v>
      </c>
      <c r="AF58" t="n">
        <v>2.572878389218879e-06</v>
      </c>
      <c r="AG58" t="n">
        <v>9</v>
      </c>
      <c r="AH58" t="n">
        <v>415275.7252293634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332.8580979887043</v>
      </c>
      <c r="AB59" t="n">
        <v>455.4311343310381</v>
      </c>
      <c r="AC59" t="n">
        <v>411.9654260720946</v>
      </c>
      <c r="AD59" t="n">
        <v>332858.0979887043</v>
      </c>
      <c r="AE59" t="n">
        <v>455431.1343310381</v>
      </c>
      <c r="AF59" t="n">
        <v>2.581459013545595e-06</v>
      </c>
      <c r="AG59" t="n">
        <v>9</v>
      </c>
      <c r="AH59" t="n">
        <v>411965.4260720946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332.960021684196</v>
      </c>
      <c r="AB60" t="n">
        <v>455.5705908277659</v>
      </c>
      <c r="AC60" t="n">
        <v>412.0915730365032</v>
      </c>
      <c r="AD60" t="n">
        <v>332960.021684196</v>
      </c>
      <c r="AE60" t="n">
        <v>455570.5908277659</v>
      </c>
      <c r="AF60" t="n">
        <v>2.58051369052655e-06</v>
      </c>
      <c r="AG60" t="n">
        <v>9</v>
      </c>
      <c r="AH60" t="n">
        <v>412091.5730365032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331.6031480507611</v>
      </c>
      <c r="AB61" t="n">
        <v>453.7140564614603</v>
      </c>
      <c r="AC61" t="n">
        <v>410.4122237044554</v>
      </c>
      <c r="AD61" t="n">
        <v>331603.1480507611</v>
      </c>
      <c r="AE61" t="n">
        <v>453714.0564614603</v>
      </c>
      <c r="AF61" t="n">
        <v>2.580659124837172e-06</v>
      </c>
      <c r="AG61" t="n">
        <v>9</v>
      </c>
      <c r="AH61" t="n">
        <v>410412.2237044554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329.7526284693955</v>
      </c>
      <c r="AB62" t="n">
        <v>451.1820939310737</v>
      </c>
      <c r="AC62" t="n">
        <v>408.1219081243372</v>
      </c>
      <c r="AD62" t="n">
        <v>329752.6284693955</v>
      </c>
      <c r="AE62" t="n">
        <v>451182.0939310737</v>
      </c>
      <c r="AF62" t="n">
        <v>2.586694648727997e-06</v>
      </c>
      <c r="AG62" t="n">
        <v>9</v>
      </c>
      <c r="AH62" t="n">
        <v>408121.9081243372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330.1732061737485</v>
      </c>
      <c r="AB63" t="n">
        <v>451.7575469007483</v>
      </c>
      <c r="AC63" t="n">
        <v>408.6424406702394</v>
      </c>
      <c r="AD63" t="n">
        <v>330173.2061737485</v>
      </c>
      <c r="AE63" t="n">
        <v>451757.5469007483</v>
      </c>
      <c r="AF63" t="n">
        <v>2.586985517349242e-06</v>
      </c>
      <c r="AG63" t="n">
        <v>9</v>
      </c>
      <c r="AH63" t="n">
        <v>408642.4406702394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329.6384187775541</v>
      </c>
      <c r="AB64" t="n">
        <v>451.0258271921203</v>
      </c>
      <c r="AC64" t="n">
        <v>407.9805552636278</v>
      </c>
      <c r="AD64" t="n">
        <v>329638.4187775541</v>
      </c>
      <c r="AE64" t="n">
        <v>451025.8271921204</v>
      </c>
      <c r="AF64" t="n">
        <v>2.58625834579613e-06</v>
      </c>
      <c r="AG64" t="n">
        <v>9</v>
      </c>
      <c r="AH64" t="n">
        <v>407980.5552636278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328.4817503944457</v>
      </c>
      <c r="AB65" t="n">
        <v>449.4432224817438</v>
      </c>
      <c r="AC65" t="n">
        <v>406.54899212561</v>
      </c>
      <c r="AD65" t="n">
        <v>328481.7503944457</v>
      </c>
      <c r="AE65" t="n">
        <v>449443.2224817438</v>
      </c>
      <c r="AF65" t="n">
        <v>2.586476497262064e-06</v>
      </c>
      <c r="AG65" t="n">
        <v>9</v>
      </c>
      <c r="AH65" t="n">
        <v>406548.99212561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326.935604939216</v>
      </c>
      <c r="AB66" t="n">
        <v>447.3277180587751</v>
      </c>
      <c r="AC66" t="n">
        <v>404.6353884756404</v>
      </c>
      <c r="AD66" t="n">
        <v>326935.604939216</v>
      </c>
      <c r="AE66" t="n">
        <v>447327.7180587751</v>
      </c>
      <c r="AF66" t="n">
        <v>2.594039081414423e-06</v>
      </c>
      <c r="AG66" t="n">
        <v>9</v>
      </c>
      <c r="AH66" t="n">
        <v>404635.3884756403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326.064922514569</v>
      </c>
      <c r="AB67" t="n">
        <v>446.1364119535755</v>
      </c>
      <c r="AC67" t="n">
        <v>403.5577789531123</v>
      </c>
      <c r="AD67" t="n">
        <v>326064.922514569</v>
      </c>
      <c r="AE67" t="n">
        <v>446136.4119535756</v>
      </c>
      <c r="AF67" t="n">
        <v>2.594329950035667e-06</v>
      </c>
      <c r="AG67" t="n">
        <v>9</v>
      </c>
      <c r="AH67" t="n">
        <v>403557.7789531123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325.318680304257</v>
      </c>
      <c r="AB68" t="n">
        <v>445.1153704395437</v>
      </c>
      <c r="AC68" t="n">
        <v>402.6341842081389</v>
      </c>
      <c r="AD68" t="n">
        <v>325318.680304257</v>
      </c>
      <c r="AE68" t="n">
        <v>445115.3704395437</v>
      </c>
      <c r="AF68" t="n">
        <v>2.593239192706e-06</v>
      </c>
      <c r="AG68" t="n">
        <v>9</v>
      </c>
      <c r="AH68" t="n">
        <v>402634.184208139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323.0951356661983</v>
      </c>
      <c r="AB69" t="n">
        <v>442.0730185698857</v>
      </c>
      <c r="AC69" t="n">
        <v>399.8821901309535</v>
      </c>
      <c r="AD69" t="n">
        <v>323095.1356661983</v>
      </c>
      <c r="AE69" t="n">
        <v>442073.0185698858</v>
      </c>
      <c r="AF69" t="n">
        <v>2.595057121588779e-06</v>
      </c>
      <c r="AG69" t="n">
        <v>9</v>
      </c>
      <c r="AH69" t="n">
        <v>399882.1901309534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321.6126927599692</v>
      </c>
      <c r="AB70" t="n">
        <v>440.0446747848179</v>
      </c>
      <c r="AC70" t="n">
        <v>398.047428629934</v>
      </c>
      <c r="AD70" t="n">
        <v>321612.6927599692</v>
      </c>
      <c r="AE70" t="n">
        <v>440044.6747848178</v>
      </c>
      <c r="AF70" t="n">
        <v>2.600947211168981e-06</v>
      </c>
      <c r="AG70" t="n">
        <v>9</v>
      </c>
      <c r="AH70" t="n">
        <v>398047.428629934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321.1574771613782</v>
      </c>
      <c r="AB71" t="n">
        <v>439.4218287201307</v>
      </c>
      <c r="AC71" t="n">
        <v>397.4840261194907</v>
      </c>
      <c r="AD71" t="n">
        <v>321157.4771613782</v>
      </c>
      <c r="AE71" t="n">
        <v>439421.8287201307</v>
      </c>
      <c r="AF71" t="n">
        <v>2.602256119964582e-06</v>
      </c>
      <c r="AG71" t="n">
        <v>9</v>
      </c>
      <c r="AH71" t="n">
        <v>397484.0261194907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320.1166083184616</v>
      </c>
      <c r="AB72" t="n">
        <v>437.9976660493597</v>
      </c>
      <c r="AC72" t="n">
        <v>396.1957835351933</v>
      </c>
      <c r="AD72" t="n">
        <v>320116.6083184616</v>
      </c>
      <c r="AE72" t="n">
        <v>437997.6660493597</v>
      </c>
      <c r="AF72" t="n">
        <v>2.602183402809271e-06</v>
      </c>
      <c r="AG72" t="n">
        <v>9</v>
      </c>
      <c r="AH72" t="n">
        <v>396195.7835351933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317.4530675753496</v>
      </c>
      <c r="AB73" t="n">
        <v>434.3532920975096</v>
      </c>
      <c r="AC73" t="n">
        <v>392.8992235183968</v>
      </c>
      <c r="AD73" t="n">
        <v>317453.0675753496</v>
      </c>
      <c r="AE73" t="n">
        <v>434353.2920975096</v>
      </c>
      <c r="AF73" t="n">
        <v>2.601819817032715e-06</v>
      </c>
      <c r="AG73" t="n">
        <v>9</v>
      </c>
      <c r="AH73" t="n">
        <v>392899.2235183967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316.1096597078573</v>
      </c>
      <c r="AB74" t="n">
        <v>432.5151821862344</v>
      </c>
      <c r="AC74" t="n">
        <v>391.2365402372502</v>
      </c>
      <c r="AD74" t="n">
        <v>316109.6597078573</v>
      </c>
      <c r="AE74" t="n">
        <v>432515.1821862344</v>
      </c>
      <c r="AF74" t="n">
        <v>2.608218926700096e-06</v>
      </c>
      <c r="AG74" t="n">
        <v>9</v>
      </c>
      <c r="AH74" t="n">
        <v>391236.5402372502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316.9534822430018</v>
      </c>
      <c r="AB75" t="n">
        <v>433.6697374056419</v>
      </c>
      <c r="AC75" t="n">
        <v>392.2809063269459</v>
      </c>
      <c r="AD75" t="n">
        <v>316953.4822430018</v>
      </c>
      <c r="AE75" t="n">
        <v>433669.7374056419</v>
      </c>
      <c r="AF75" t="n">
        <v>2.607419037991673e-06</v>
      </c>
      <c r="AG75" t="n">
        <v>9</v>
      </c>
      <c r="AH75" t="n">
        <v>392280.9063269459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316.7839789484008</v>
      </c>
      <c r="AB76" t="n">
        <v>433.4378155200113</v>
      </c>
      <c r="AC76" t="n">
        <v>392.0711187405754</v>
      </c>
      <c r="AD76" t="n">
        <v>316783.9789484008</v>
      </c>
      <c r="AE76" t="n">
        <v>433437.8155200114</v>
      </c>
      <c r="AF76" t="n">
        <v>2.608218926700096e-06</v>
      </c>
      <c r="AG76" t="n">
        <v>9</v>
      </c>
      <c r="AH76" t="n">
        <v>392071.1187405754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317.4258177985377</v>
      </c>
      <c r="AB77" t="n">
        <v>434.3160077507002</v>
      </c>
      <c r="AC77" t="n">
        <v>392.8654975373179</v>
      </c>
      <c r="AD77" t="n">
        <v>317425.8177985377</v>
      </c>
      <c r="AE77" t="n">
        <v>434316.0077507002</v>
      </c>
      <c r="AF77" t="n">
        <v>2.606037412040761e-06</v>
      </c>
      <c r="AG77" t="n">
        <v>9</v>
      </c>
      <c r="AH77" t="n">
        <v>392865.4975373179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317.4323957770137</v>
      </c>
      <c r="AB78" t="n">
        <v>434.3250080310511</v>
      </c>
      <c r="AC78" t="n">
        <v>392.8736388435442</v>
      </c>
      <c r="AD78" t="n">
        <v>317432.3957770137</v>
      </c>
      <c r="AE78" t="n">
        <v>434325.0080310511</v>
      </c>
      <c r="AF78" t="n">
        <v>2.607419037991673e-06</v>
      </c>
      <c r="AG78" t="n">
        <v>9</v>
      </c>
      <c r="AH78" t="n">
        <v>392873.6388435442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316.7984714080029</v>
      </c>
      <c r="AB79" t="n">
        <v>433.4576447426011</v>
      </c>
      <c r="AC79" t="n">
        <v>392.0890554899917</v>
      </c>
      <c r="AD79" t="n">
        <v>316798.4714080029</v>
      </c>
      <c r="AE79" t="n">
        <v>433457.6447426011</v>
      </c>
      <c r="AF79" t="n">
        <v>2.607491755146984e-06</v>
      </c>
      <c r="AG79" t="n">
        <v>9</v>
      </c>
      <c r="AH79" t="n">
        <v>392089.0554899917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315.6440897856968</v>
      </c>
      <c r="AB80" t="n">
        <v>431.878168879239</v>
      </c>
      <c r="AC80" t="n">
        <v>390.6603225862207</v>
      </c>
      <c r="AD80" t="n">
        <v>315644.0897856968</v>
      </c>
      <c r="AE80" t="n">
        <v>431878.168879239</v>
      </c>
      <c r="AF80" t="n">
        <v>2.607055452215117e-06</v>
      </c>
      <c r="AG80" t="n">
        <v>9</v>
      </c>
      <c r="AH80" t="n">
        <v>390660.3225862207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315.7520290137223</v>
      </c>
      <c r="AB81" t="n">
        <v>432.0258560929661</v>
      </c>
      <c r="AC81" t="n">
        <v>390.79391473955</v>
      </c>
      <c r="AD81" t="n">
        <v>315752.0290137223</v>
      </c>
      <c r="AE81" t="n">
        <v>432025.8560929662</v>
      </c>
      <c r="AF81" t="n">
        <v>2.607055452215117e-06</v>
      </c>
      <c r="AG81" t="n">
        <v>9</v>
      </c>
      <c r="AH81" t="n">
        <v>390793.91473955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315.698381142389</v>
      </c>
      <c r="AB82" t="n">
        <v>431.9524527086308</v>
      </c>
      <c r="AC82" t="n">
        <v>390.7275168711933</v>
      </c>
      <c r="AD82" t="n">
        <v>315698.381142389</v>
      </c>
      <c r="AE82" t="n">
        <v>431952.4527086308</v>
      </c>
      <c r="AF82" t="n">
        <v>2.60720088652574e-06</v>
      </c>
      <c r="AG82" t="n">
        <v>9</v>
      </c>
      <c r="AH82" t="n">
        <v>390727.5168711933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315.8936992505058</v>
      </c>
      <c r="AB83" t="n">
        <v>432.2196955609832</v>
      </c>
      <c r="AC83" t="n">
        <v>390.9692544407948</v>
      </c>
      <c r="AD83" t="n">
        <v>315893.6992505058</v>
      </c>
      <c r="AE83" t="n">
        <v>432219.6955609831</v>
      </c>
      <c r="AF83" t="n">
        <v>2.607055452215117e-06</v>
      </c>
      <c r="AG83" t="n">
        <v>9</v>
      </c>
      <c r="AH83" t="n">
        <v>390969.2544407948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316.2310093380855</v>
      </c>
      <c r="AB84" t="n">
        <v>432.6812181038806</v>
      </c>
      <c r="AC84" t="n">
        <v>391.3867299199489</v>
      </c>
      <c r="AD84" t="n">
        <v>316231.0093380855</v>
      </c>
      <c r="AE84" t="n">
        <v>432681.2181038805</v>
      </c>
      <c r="AF84" t="n">
        <v>2.607055452215117e-06</v>
      </c>
      <c r="AG84" t="n">
        <v>9</v>
      </c>
      <c r="AH84" t="n">
        <v>391386.729919949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247.4746513340972</v>
      </c>
      <c r="AB2" t="n">
        <v>338.6057357662295</v>
      </c>
      <c r="AC2" t="n">
        <v>306.2896795809364</v>
      </c>
      <c r="AD2" t="n">
        <v>247474.6513340972</v>
      </c>
      <c r="AE2" t="n">
        <v>338605.7357662296</v>
      </c>
      <c r="AF2" t="n">
        <v>2.419850035340148e-06</v>
      </c>
      <c r="AG2" t="n">
        <v>10</v>
      </c>
      <c r="AH2" t="n">
        <v>306289.6795809364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222.9181769780133</v>
      </c>
      <c r="AB3" t="n">
        <v>305.0064841970632</v>
      </c>
      <c r="AC3" t="n">
        <v>275.8970934246749</v>
      </c>
      <c r="AD3" t="n">
        <v>222918.1769780134</v>
      </c>
      <c r="AE3" t="n">
        <v>305006.4841970633</v>
      </c>
      <c r="AF3" t="n">
        <v>2.537847808153573e-06</v>
      </c>
      <c r="AG3" t="n">
        <v>9</v>
      </c>
      <c r="AH3" t="n">
        <v>275897.0934246749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210.9147226342483</v>
      </c>
      <c r="AB4" t="n">
        <v>288.5828284089006</v>
      </c>
      <c r="AC4" t="n">
        <v>261.0408882941837</v>
      </c>
      <c r="AD4" t="n">
        <v>210914.7226342483</v>
      </c>
      <c r="AE4" t="n">
        <v>288582.8284089006</v>
      </c>
      <c r="AF4" t="n">
        <v>2.625469916678394e-06</v>
      </c>
      <c r="AG4" t="n">
        <v>9</v>
      </c>
      <c r="AH4" t="n">
        <v>261040.8882941836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202.3095719337956</v>
      </c>
      <c r="AB5" t="n">
        <v>276.8088815880913</v>
      </c>
      <c r="AC5" t="n">
        <v>250.3906304331105</v>
      </c>
      <c r="AD5" t="n">
        <v>202309.5719337956</v>
      </c>
      <c r="AE5" t="n">
        <v>276808.8815880913</v>
      </c>
      <c r="AF5" t="n">
        <v>2.68458563256314e-06</v>
      </c>
      <c r="AG5" t="n">
        <v>9</v>
      </c>
      <c r="AH5" t="n">
        <v>250390.6304331105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194.8613199960614</v>
      </c>
      <c r="AB6" t="n">
        <v>266.617854693204</v>
      </c>
      <c r="AC6" t="n">
        <v>241.1722208418718</v>
      </c>
      <c r="AD6" t="n">
        <v>194861.3199960614</v>
      </c>
      <c r="AE6" t="n">
        <v>266617.854693204</v>
      </c>
      <c r="AF6" t="n">
        <v>2.731083764820312e-06</v>
      </c>
      <c r="AG6" t="n">
        <v>9</v>
      </c>
      <c r="AH6" t="n">
        <v>241172.2208418718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191.1485215596266</v>
      </c>
      <c r="AB7" t="n">
        <v>261.5378400753697</v>
      </c>
      <c r="AC7" t="n">
        <v>236.5770356893167</v>
      </c>
      <c r="AD7" t="n">
        <v>191148.5215596266</v>
      </c>
      <c r="AE7" t="n">
        <v>261537.8400753697</v>
      </c>
      <c r="AF7" t="n">
        <v>2.754916978339064e-06</v>
      </c>
      <c r="AG7" t="n">
        <v>9</v>
      </c>
      <c r="AH7" t="n">
        <v>236577.0356893167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189.3043846453461</v>
      </c>
      <c r="AB8" t="n">
        <v>259.0146105916737</v>
      </c>
      <c r="AC8" t="n">
        <v>234.2946196861691</v>
      </c>
      <c r="AD8" t="n">
        <v>189304.3846453461</v>
      </c>
      <c r="AE8" t="n">
        <v>259014.6105916737</v>
      </c>
      <c r="AF8" t="n">
        <v>2.766911471417128e-06</v>
      </c>
      <c r="AG8" t="n">
        <v>9</v>
      </c>
      <c r="AH8" t="n">
        <v>234294.6196861691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189.528753612642</v>
      </c>
      <c r="AB9" t="n">
        <v>259.3216021111879</v>
      </c>
      <c r="AC9" t="n">
        <v>234.5723123659263</v>
      </c>
      <c r="AD9" t="n">
        <v>189528.753612642</v>
      </c>
      <c r="AE9" t="n">
        <v>259321.6021111879</v>
      </c>
      <c r="AF9" t="n">
        <v>2.76675569877975e-06</v>
      </c>
      <c r="AG9" t="n">
        <v>9</v>
      </c>
      <c r="AH9" t="n">
        <v>234572.3123659263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189.9100398275196</v>
      </c>
      <c r="AB10" t="n">
        <v>259.8432947315438</v>
      </c>
      <c r="AC10" t="n">
        <v>235.0442153747957</v>
      </c>
      <c r="AD10" t="n">
        <v>189910.0398275196</v>
      </c>
      <c r="AE10" t="n">
        <v>259843.2947315438</v>
      </c>
      <c r="AF10" t="n">
        <v>2.76675569877975e-06</v>
      </c>
      <c r="AG10" t="n">
        <v>9</v>
      </c>
      <c r="AH10" t="n">
        <v>235044.2153747957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159.8893822195863</v>
      </c>
      <c r="AB2" t="n">
        <v>218.7677065744493</v>
      </c>
      <c r="AC2" t="n">
        <v>197.8888237014512</v>
      </c>
      <c r="AD2" t="n">
        <v>159889.3822195863</v>
      </c>
      <c r="AE2" t="n">
        <v>218767.7065744493</v>
      </c>
      <c r="AF2" t="n">
        <v>2.678518462591949e-06</v>
      </c>
      <c r="AG2" t="n">
        <v>9</v>
      </c>
      <c r="AH2" t="n">
        <v>197888.8237014512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160.2751984841887</v>
      </c>
      <c r="AB3" t="n">
        <v>219.2955974086902</v>
      </c>
      <c r="AC3" t="n">
        <v>198.3663333753718</v>
      </c>
      <c r="AD3" t="n">
        <v>160275.1984841887</v>
      </c>
      <c r="AE3" t="n">
        <v>219295.5974086902</v>
      </c>
      <c r="AF3" t="n">
        <v>2.678598123502685e-06</v>
      </c>
      <c r="AG3" t="n">
        <v>9</v>
      </c>
      <c r="AH3" t="n">
        <v>198366.3333753718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505.8208029909633</v>
      </c>
      <c r="AB2" t="n">
        <v>692.0863378911343</v>
      </c>
      <c r="AC2" t="n">
        <v>626.0345891520797</v>
      </c>
      <c r="AD2" t="n">
        <v>505820.8029909633</v>
      </c>
      <c r="AE2" t="n">
        <v>692086.3378911343</v>
      </c>
      <c r="AF2" t="n">
        <v>1.80648549223188e-06</v>
      </c>
      <c r="AG2" t="n">
        <v>13</v>
      </c>
      <c r="AH2" t="n">
        <v>626034.5891520797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427.5085029270012</v>
      </c>
      <c r="AB3" t="n">
        <v>584.9359940487768</v>
      </c>
      <c r="AC3" t="n">
        <v>529.1105237395844</v>
      </c>
      <c r="AD3" t="n">
        <v>427508.5029270012</v>
      </c>
      <c r="AE3" t="n">
        <v>584935.9940487768</v>
      </c>
      <c r="AF3" t="n">
        <v>1.993689563069228e-06</v>
      </c>
      <c r="AG3" t="n">
        <v>11</v>
      </c>
      <c r="AH3" t="n">
        <v>529110.5237395845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393.5963021097737</v>
      </c>
      <c r="AB4" t="n">
        <v>538.5358247899355</v>
      </c>
      <c r="AC4" t="n">
        <v>487.1387215117605</v>
      </c>
      <c r="AD4" t="n">
        <v>393596.3021097737</v>
      </c>
      <c r="AE4" t="n">
        <v>538535.8247899355</v>
      </c>
      <c r="AF4" t="n">
        <v>2.122171779355912e-06</v>
      </c>
      <c r="AG4" t="n">
        <v>11</v>
      </c>
      <c r="AH4" t="n">
        <v>487138.7215117606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361.9694864029593</v>
      </c>
      <c r="AB5" t="n">
        <v>495.2626202632369</v>
      </c>
      <c r="AC5" t="n">
        <v>447.9954508907661</v>
      </c>
      <c r="AD5" t="n">
        <v>361969.4864029593</v>
      </c>
      <c r="AE5" t="n">
        <v>495262.6202632369</v>
      </c>
      <c r="AF5" t="n">
        <v>2.221668527795337e-06</v>
      </c>
      <c r="AG5" t="n">
        <v>10</v>
      </c>
      <c r="AH5" t="n">
        <v>447995.450890766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345.5561567582076</v>
      </c>
      <c r="AB6" t="n">
        <v>472.8051785382884</v>
      </c>
      <c r="AC6" t="n">
        <v>427.6813158848292</v>
      </c>
      <c r="AD6" t="n">
        <v>345556.1567582076</v>
      </c>
      <c r="AE6" t="n">
        <v>472805.1785382885</v>
      </c>
      <c r="AF6" t="n">
        <v>2.298938078092822e-06</v>
      </c>
      <c r="AG6" t="n">
        <v>10</v>
      </c>
      <c r="AH6" t="n">
        <v>427681.3158848293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333.5063742392807</v>
      </c>
      <c r="AB7" t="n">
        <v>456.3181344970064</v>
      </c>
      <c r="AC7" t="n">
        <v>412.7677721871355</v>
      </c>
      <c r="AD7" t="n">
        <v>333506.3742392807</v>
      </c>
      <c r="AE7" t="n">
        <v>456318.1344970064</v>
      </c>
      <c r="AF7" t="n">
        <v>2.358260667728403e-06</v>
      </c>
      <c r="AG7" t="n">
        <v>10</v>
      </c>
      <c r="AH7" t="n">
        <v>412767.7721871355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324.4431878316464</v>
      </c>
      <c r="AB8" t="n">
        <v>443.9174830145159</v>
      </c>
      <c r="AC8" t="n">
        <v>401.5506214777103</v>
      </c>
      <c r="AD8" t="n">
        <v>324443.1878316464</v>
      </c>
      <c r="AE8" t="n">
        <v>443917.483014516</v>
      </c>
      <c r="AF8" t="n">
        <v>2.405343280008795e-06</v>
      </c>
      <c r="AG8" t="n">
        <v>10</v>
      </c>
      <c r="AH8" t="n">
        <v>401550.6214777103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308.2393751634503</v>
      </c>
      <c r="AB9" t="n">
        <v>421.7467116601277</v>
      </c>
      <c r="AC9" t="n">
        <v>381.4957974245118</v>
      </c>
      <c r="AD9" t="n">
        <v>308239.3751634504</v>
      </c>
      <c r="AE9" t="n">
        <v>421746.7116601277</v>
      </c>
      <c r="AF9" t="n">
        <v>2.445141979384565e-06</v>
      </c>
      <c r="AG9" t="n">
        <v>9</v>
      </c>
      <c r="AH9" t="n">
        <v>381495.7974245118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301.7809663863939</v>
      </c>
      <c r="AB10" t="n">
        <v>412.9100318464729</v>
      </c>
      <c r="AC10" t="n">
        <v>373.5024779299142</v>
      </c>
      <c r="AD10" t="n">
        <v>301780.9663863939</v>
      </c>
      <c r="AE10" t="n">
        <v>412910.0318464729</v>
      </c>
      <c r="AF10" t="n">
        <v>2.479158603568006e-06</v>
      </c>
      <c r="AG10" t="n">
        <v>9</v>
      </c>
      <c r="AH10" t="n">
        <v>373502.4779299142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296.6058959398526</v>
      </c>
      <c r="AB11" t="n">
        <v>405.8292721535202</v>
      </c>
      <c r="AC11" t="n">
        <v>367.0974960041482</v>
      </c>
      <c r="AD11" t="n">
        <v>296605.8959398526</v>
      </c>
      <c r="AE11" t="n">
        <v>405829.2721535201</v>
      </c>
      <c r="AF11" t="n">
        <v>2.506642233702972e-06</v>
      </c>
      <c r="AG11" t="n">
        <v>9</v>
      </c>
      <c r="AH11" t="n">
        <v>367097.4960041482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290.9600073599016</v>
      </c>
      <c r="AB12" t="n">
        <v>398.104318319406</v>
      </c>
      <c r="AC12" t="n">
        <v>360.1098009219211</v>
      </c>
      <c r="AD12" t="n">
        <v>290960.0073599016</v>
      </c>
      <c r="AE12" t="n">
        <v>398104.318319406</v>
      </c>
      <c r="AF12" t="n">
        <v>2.533975680066708e-06</v>
      </c>
      <c r="AG12" t="n">
        <v>9</v>
      </c>
      <c r="AH12" t="n">
        <v>360109.8009219212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287.4339765731606</v>
      </c>
      <c r="AB13" t="n">
        <v>393.2798474394875</v>
      </c>
      <c r="AC13" t="n">
        <v>355.7457707715946</v>
      </c>
      <c r="AD13" t="n">
        <v>287433.9765731606</v>
      </c>
      <c r="AE13" t="n">
        <v>393279.8474394875</v>
      </c>
      <c r="AF13" t="n">
        <v>2.551697365071768e-06</v>
      </c>
      <c r="AG13" t="n">
        <v>9</v>
      </c>
      <c r="AH13" t="n">
        <v>355745.7707715945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283.468494464176</v>
      </c>
      <c r="AB14" t="n">
        <v>387.8540998732511</v>
      </c>
      <c r="AC14" t="n">
        <v>350.8378489379953</v>
      </c>
      <c r="AD14" t="n">
        <v>283468.494464176</v>
      </c>
      <c r="AE14" t="n">
        <v>387854.099873251</v>
      </c>
      <c r="AF14" t="n">
        <v>2.572572909272643e-06</v>
      </c>
      <c r="AG14" t="n">
        <v>9</v>
      </c>
      <c r="AH14" t="n">
        <v>350837.8489379953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280.083690199151</v>
      </c>
      <c r="AB15" t="n">
        <v>383.2228613508186</v>
      </c>
      <c r="AC15" t="n">
        <v>346.6486093201596</v>
      </c>
      <c r="AD15" t="n">
        <v>280083.6901991509</v>
      </c>
      <c r="AE15" t="n">
        <v>383222.8613508185</v>
      </c>
      <c r="AF15" t="n">
        <v>2.587140735081888e-06</v>
      </c>
      <c r="AG15" t="n">
        <v>9</v>
      </c>
      <c r="AH15" t="n">
        <v>346648.6093201596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276.2143319428854</v>
      </c>
      <c r="AB16" t="n">
        <v>377.9286346805574</v>
      </c>
      <c r="AC16" t="n">
        <v>341.8596562128145</v>
      </c>
      <c r="AD16" t="n">
        <v>276214.3319428854</v>
      </c>
      <c r="AE16" t="n">
        <v>377928.6346805574</v>
      </c>
      <c r="AF16" t="n">
        <v>2.603961317459571e-06</v>
      </c>
      <c r="AG16" t="n">
        <v>9</v>
      </c>
      <c r="AH16" t="n">
        <v>341859.6562128144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273.0714202661395</v>
      </c>
      <c r="AB17" t="n">
        <v>373.6283642689564</v>
      </c>
      <c r="AC17" t="n">
        <v>337.9697975738292</v>
      </c>
      <c r="AD17" t="n">
        <v>273071.4202661395</v>
      </c>
      <c r="AE17" t="n">
        <v>373628.3642689564</v>
      </c>
      <c r="AF17" t="n">
        <v>2.619430245896192e-06</v>
      </c>
      <c r="AG17" t="n">
        <v>9</v>
      </c>
      <c r="AH17" t="n">
        <v>337969.7975738292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269.8019315802453</v>
      </c>
      <c r="AB18" t="n">
        <v>369.154905609255</v>
      </c>
      <c r="AC18" t="n">
        <v>333.9232795300709</v>
      </c>
      <c r="AD18" t="n">
        <v>269801.9315802453</v>
      </c>
      <c r="AE18" t="n">
        <v>369154.905609255</v>
      </c>
      <c r="AF18" t="n">
        <v>2.630093293653473e-06</v>
      </c>
      <c r="AG18" t="n">
        <v>9</v>
      </c>
      <c r="AH18" t="n">
        <v>333923.279530071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267.4679327251822</v>
      </c>
      <c r="AB19" t="n">
        <v>365.9614254069952</v>
      </c>
      <c r="AC19" t="n">
        <v>331.0345805962373</v>
      </c>
      <c r="AD19" t="n">
        <v>267467.9327251822</v>
      </c>
      <c r="AE19" t="n">
        <v>365961.4254069952</v>
      </c>
      <c r="AF19" t="n">
        <v>2.639029228041618e-06</v>
      </c>
      <c r="AG19" t="n">
        <v>9</v>
      </c>
      <c r="AH19" t="n">
        <v>331034.5805962373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265.1148191520602</v>
      </c>
      <c r="AB20" t="n">
        <v>362.7417916042057</v>
      </c>
      <c r="AC20" t="n">
        <v>328.1222241248017</v>
      </c>
      <c r="AD20" t="n">
        <v>265114.8191520603</v>
      </c>
      <c r="AE20" t="n">
        <v>362741.7916042057</v>
      </c>
      <c r="AF20" t="n">
        <v>2.650368102769432e-06</v>
      </c>
      <c r="AG20" t="n">
        <v>9</v>
      </c>
      <c r="AH20" t="n">
        <v>328122.2241248017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261.7414071584849</v>
      </c>
      <c r="AB21" t="n">
        <v>358.1261404901623</v>
      </c>
      <c r="AC21" t="n">
        <v>323.9470842749755</v>
      </c>
      <c r="AD21" t="n">
        <v>261741.4071584849</v>
      </c>
      <c r="AE21" t="n">
        <v>358126.1404901623</v>
      </c>
      <c r="AF21" t="n">
        <v>2.661857161268475e-06</v>
      </c>
      <c r="AG21" t="n">
        <v>9</v>
      </c>
      <c r="AH21" t="n">
        <v>323947.0842749755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259.4316795976094</v>
      </c>
      <c r="AB22" t="n">
        <v>354.9658693433842</v>
      </c>
      <c r="AC22" t="n">
        <v>321.0884249709774</v>
      </c>
      <c r="AD22" t="n">
        <v>259431.6795976095</v>
      </c>
      <c r="AE22" t="n">
        <v>354965.8693433842</v>
      </c>
      <c r="AF22" t="n">
        <v>2.672520209025756e-06</v>
      </c>
      <c r="AG22" t="n">
        <v>9</v>
      </c>
      <c r="AH22" t="n">
        <v>321088.4249709774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256.5157816877197</v>
      </c>
      <c r="AB23" t="n">
        <v>350.9762091825704</v>
      </c>
      <c r="AC23" t="n">
        <v>317.479532376494</v>
      </c>
      <c r="AD23" t="n">
        <v>256515.7816877197</v>
      </c>
      <c r="AE23" t="n">
        <v>350976.2091825703</v>
      </c>
      <c r="AF23" t="n">
        <v>2.678677743646158e-06</v>
      </c>
      <c r="AG23" t="n">
        <v>9</v>
      </c>
      <c r="AH23" t="n">
        <v>317479.532376494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254.0248092738997</v>
      </c>
      <c r="AB24" t="n">
        <v>347.5679508320364</v>
      </c>
      <c r="AC24" t="n">
        <v>314.3965534194134</v>
      </c>
      <c r="AD24" t="n">
        <v>254024.8092738997</v>
      </c>
      <c r="AE24" t="n">
        <v>347567.9508320364</v>
      </c>
      <c r="AF24" t="n">
        <v>2.69046716968766e-06</v>
      </c>
      <c r="AG24" t="n">
        <v>9</v>
      </c>
      <c r="AH24" t="n">
        <v>314396.5534194134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251.0206241091257</v>
      </c>
      <c r="AB25" t="n">
        <v>343.4574921542992</v>
      </c>
      <c r="AC25" t="n">
        <v>310.6783911488131</v>
      </c>
      <c r="AD25" t="n">
        <v>251020.6241091257</v>
      </c>
      <c r="AE25" t="n">
        <v>343457.4921542992</v>
      </c>
      <c r="AF25" t="n">
        <v>2.695047774710154e-06</v>
      </c>
      <c r="AG25" t="n">
        <v>9</v>
      </c>
      <c r="AH25" t="n">
        <v>310678.3911488131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249.4333822112293</v>
      </c>
      <c r="AB26" t="n">
        <v>341.2857577654279</v>
      </c>
      <c r="AC26" t="n">
        <v>308.7139240419666</v>
      </c>
      <c r="AD26" t="n">
        <v>249433.3822112293</v>
      </c>
      <c r="AE26" t="n">
        <v>341285.7577654279</v>
      </c>
      <c r="AF26" t="n">
        <v>2.700980033673713e-06</v>
      </c>
      <c r="AG26" t="n">
        <v>9</v>
      </c>
      <c r="AH26" t="n">
        <v>308713.9240419666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247.6415600940395</v>
      </c>
      <c r="AB27" t="n">
        <v>338.8341076950774</v>
      </c>
      <c r="AC27" t="n">
        <v>306.4962560134171</v>
      </c>
      <c r="AD27" t="n">
        <v>247641.5600940395</v>
      </c>
      <c r="AE27" t="n">
        <v>338834.1076950774</v>
      </c>
      <c r="AF27" t="n">
        <v>2.705485546810592e-06</v>
      </c>
      <c r="AG27" t="n">
        <v>9</v>
      </c>
      <c r="AH27" t="n">
        <v>306496.256013417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245.3417677593556</v>
      </c>
      <c r="AB28" t="n">
        <v>335.6874303630873</v>
      </c>
      <c r="AC28" t="n">
        <v>303.6498931496018</v>
      </c>
      <c r="AD28" t="n">
        <v>245341.7677593556</v>
      </c>
      <c r="AE28" t="n">
        <v>335687.4303630873</v>
      </c>
      <c r="AF28" t="n">
        <v>2.71156798954538e-06</v>
      </c>
      <c r="AG28" t="n">
        <v>9</v>
      </c>
      <c r="AH28" t="n">
        <v>303649.8931496018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235.2843511559294</v>
      </c>
      <c r="AB29" t="n">
        <v>321.9264292643808</v>
      </c>
      <c r="AC29" t="n">
        <v>291.2022226820652</v>
      </c>
      <c r="AD29" t="n">
        <v>235284.3511559294</v>
      </c>
      <c r="AE29" t="n">
        <v>321926.4292643808</v>
      </c>
      <c r="AF29" t="n">
        <v>2.71704969719525e-06</v>
      </c>
      <c r="AG29" t="n">
        <v>8</v>
      </c>
      <c r="AH29" t="n">
        <v>291202.2226820652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242.8795560473822</v>
      </c>
      <c r="AB30" t="n">
        <v>332.3185236736526</v>
      </c>
      <c r="AC30" t="n">
        <v>300.6025101863154</v>
      </c>
      <c r="AD30" t="n">
        <v>242879.5560473822</v>
      </c>
      <c r="AE30" t="n">
        <v>332318.5236736526</v>
      </c>
      <c r="AF30" t="n">
        <v>2.715998410796644e-06</v>
      </c>
      <c r="AG30" t="n">
        <v>9</v>
      </c>
      <c r="AH30" t="n">
        <v>300602.5101863154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234.2209287671234</v>
      </c>
      <c r="AB31" t="n">
        <v>320.4714078371325</v>
      </c>
      <c r="AC31" t="n">
        <v>289.8860664576975</v>
      </c>
      <c r="AD31" t="n">
        <v>234220.9287671234</v>
      </c>
      <c r="AE31" t="n">
        <v>320471.4078371325</v>
      </c>
      <c r="AF31" t="n">
        <v>2.716298778339103e-06</v>
      </c>
      <c r="AG31" t="n">
        <v>8</v>
      </c>
      <c r="AH31" t="n">
        <v>289886.0664576975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242.7017123682184</v>
      </c>
      <c r="AB32" t="n">
        <v>332.0751901059114</v>
      </c>
      <c r="AC32" t="n">
        <v>300.3824000327585</v>
      </c>
      <c r="AD32" t="n">
        <v>242701.7123682184</v>
      </c>
      <c r="AE32" t="n">
        <v>332075.1901059114</v>
      </c>
      <c r="AF32" t="n">
        <v>2.714872032512425e-06</v>
      </c>
      <c r="AG32" t="n">
        <v>9</v>
      </c>
      <c r="AH32" t="n">
        <v>300382.4000327585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233.7469616756367</v>
      </c>
      <c r="AB33" t="n">
        <v>319.8229051526084</v>
      </c>
      <c r="AC33" t="n">
        <v>289.2994559592049</v>
      </c>
      <c r="AD33" t="n">
        <v>233746.9616756367</v>
      </c>
      <c r="AE33" t="n">
        <v>319822.9051526083</v>
      </c>
      <c r="AF33" t="n">
        <v>2.721329934675286e-06</v>
      </c>
      <c r="AG33" t="n">
        <v>8</v>
      </c>
      <c r="AH33" t="n">
        <v>289299.4559592049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233.9706605405462</v>
      </c>
      <c r="AB34" t="n">
        <v>320.1289798084748</v>
      </c>
      <c r="AC34" t="n">
        <v>289.576319279494</v>
      </c>
      <c r="AD34" t="n">
        <v>233970.6605405462</v>
      </c>
      <c r="AE34" t="n">
        <v>320128.9798084748</v>
      </c>
      <c r="AF34" t="n">
        <v>2.721705394103358e-06</v>
      </c>
      <c r="AG34" t="n">
        <v>8</v>
      </c>
      <c r="AH34" t="n">
        <v>289576.3192794941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671.5946950070564</v>
      </c>
      <c r="AB2" t="n">
        <v>918.9054903755128</v>
      </c>
      <c r="AC2" t="n">
        <v>831.206440066029</v>
      </c>
      <c r="AD2" t="n">
        <v>671594.6950070565</v>
      </c>
      <c r="AE2" t="n">
        <v>918905.4903755129</v>
      </c>
      <c r="AF2" t="n">
        <v>1.562056919149603e-06</v>
      </c>
      <c r="AG2" t="n">
        <v>14</v>
      </c>
      <c r="AH2" t="n">
        <v>831206.440066029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557.1311422897984</v>
      </c>
      <c r="AB3" t="n">
        <v>762.2914077722098</v>
      </c>
      <c r="AC3" t="n">
        <v>689.5393856971396</v>
      </c>
      <c r="AD3" t="n">
        <v>557131.1422897984</v>
      </c>
      <c r="AE3" t="n">
        <v>762291.4077722098</v>
      </c>
      <c r="AF3" t="n">
        <v>1.774609903166354e-06</v>
      </c>
      <c r="AG3" t="n">
        <v>13</v>
      </c>
      <c r="AH3" t="n">
        <v>689539.3856971395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494.1007487112483</v>
      </c>
      <c r="AB4" t="n">
        <v>676.0504425733252</v>
      </c>
      <c r="AC4" t="n">
        <v>611.5291371768818</v>
      </c>
      <c r="AD4" t="n">
        <v>494100.7487112483</v>
      </c>
      <c r="AE4" t="n">
        <v>676050.4425733252</v>
      </c>
      <c r="AF4" t="n">
        <v>1.921277391091442e-06</v>
      </c>
      <c r="AG4" t="n">
        <v>12</v>
      </c>
      <c r="AH4" t="n">
        <v>611529.1371768818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450.7940634077126</v>
      </c>
      <c r="AB5" t="n">
        <v>616.7963251849125</v>
      </c>
      <c r="AC5" t="n">
        <v>557.9301495883429</v>
      </c>
      <c r="AD5" t="n">
        <v>450794.0634077126</v>
      </c>
      <c r="AE5" t="n">
        <v>616796.3251849124</v>
      </c>
      <c r="AF5" t="n">
        <v>2.032074710165724e-06</v>
      </c>
      <c r="AG5" t="n">
        <v>11</v>
      </c>
      <c r="AH5" t="n">
        <v>557930.149588343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428.0290711597454</v>
      </c>
      <c r="AB6" t="n">
        <v>585.6482584706671</v>
      </c>
      <c r="AC6" t="n">
        <v>529.7548106447191</v>
      </c>
      <c r="AD6" t="n">
        <v>428029.0711597454</v>
      </c>
      <c r="AE6" t="n">
        <v>585648.2584706671</v>
      </c>
      <c r="AF6" t="n">
        <v>2.114783611896092e-06</v>
      </c>
      <c r="AG6" t="n">
        <v>11</v>
      </c>
      <c r="AH6" t="n">
        <v>529754.8106447191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400.4886883480854</v>
      </c>
      <c r="AB7" t="n">
        <v>547.9662917118143</v>
      </c>
      <c r="AC7" t="n">
        <v>495.6691579063586</v>
      </c>
      <c r="AD7" t="n">
        <v>400488.6883480854</v>
      </c>
      <c r="AE7" t="n">
        <v>547966.2917118142</v>
      </c>
      <c r="AF7" t="n">
        <v>2.189117866766665e-06</v>
      </c>
      <c r="AG7" t="n">
        <v>10</v>
      </c>
      <c r="AH7" t="n">
        <v>495669.1579063586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387.4461623758016</v>
      </c>
      <c r="AB8" t="n">
        <v>530.1209322808992</v>
      </c>
      <c r="AC8" t="n">
        <v>479.5269345334108</v>
      </c>
      <c r="AD8" t="n">
        <v>387446.1623758016</v>
      </c>
      <c r="AE8" t="n">
        <v>530120.9322808991</v>
      </c>
      <c r="AF8" t="n">
        <v>2.244405358425136e-06</v>
      </c>
      <c r="AG8" t="n">
        <v>10</v>
      </c>
      <c r="AH8" t="n">
        <v>479526.9345334108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377.2401515634365</v>
      </c>
      <c r="AB9" t="n">
        <v>516.1566180300018</v>
      </c>
      <c r="AC9" t="n">
        <v>466.8953548355809</v>
      </c>
      <c r="AD9" t="n">
        <v>377240.1515634365</v>
      </c>
      <c r="AE9" t="n">
        <v>516156.6180300018</v>
      </c>
      <c r="AF9" t="n">
        <v>2.289465405245981e-06</v>
      </c>
      <c r="AG9" t="n">
        <v>10</v>
      </c>
      <c r="AH9" t="n">
        <v>466895.3548355809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367.6088744891929</v>
      </c>
      <c r="AB10" t="n">
        <v>502.9786798350654</v>
      </c>
      <c r="AC10" t="n">
        <v>454.9751005666168</v>
      </c>
      <c r="AD10" t="n">
        <v>367608.874489193</v>
      </c>
      <c r="AE10" t="n">
        <v>502978.6798350654</v>
      </c>
      <c r="AF10" t="n">
        <v>2.332153870655203e-06</v>
      </c>
      <c r="AG10" t="n">
        <v>10</v>
      </c>
      <c r="AH10" t="n">
        <v>454975.1005666169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360.4813705668903</v>
      </c>
      <c r="AB11" t="n">
        <v>493.22651452529</v>
      </c>
      <c r="AC11" t="n">
        <v>446.1536682267565</v>
      </c>
      <c r="AD11" t="n">
        <v>360481.3705668903</v>
      </c>
      <c r="AE11" t="n">
        <v>493226.51452529</v>
      </c>
      <c r="AF11" t="n">
        <v>2.366023017689951e-06</v>
      </c>
      <c r="AG11" t="n">
        <v>10</v>
      </c>
      <c r="AH11" t="n">
        <v>446153.6682267564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345.6923876197429</v>
      </c>
      <c r="AB12" t="n">
        <v>472.9915756131227</v>
      </c>
      <c r="AC12" t="n">
        <v>427.8499234844512</v>
      </c>
      <c r="AD12" t="n">
        <v>345692.3876197429</v>
      </c>
      <c r="AE12" t="n">
        <v>472991.5756131227</v>
      </c>
      <c r="AF12" t="n">
        <v>2.394852554224998e-06</v>
      </c>
      <c r="AG12" t="n">
        <v>9</v>
      </c>
      <c r="AH12" t="n">
        <v>427849.9234844512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340.1402657516028</v>
      </c>
      <c r="AB13" t="n">
        <v>465.3949175308037</v>
      </c>
      <c r="AC13" t="n">
        <v>420.9782797875322</v>
      </c>
      <c r="AD13" t="n">
        <v>340140.2657516028</v>
      </c>
      <c r="AE13" t="n">
        <v>465394.9175308037</v>
      </c>
      <c r="AF13" t="n">
        <v>2.420643502076403e-06</v>
      </c>
      <c r="AG13" t="n">
        <v>9</v>
      </c>
      <c r="AH13" t="n">
        <v>420978.2797875322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335.6754840369819</v>
      </c>
      <c r="AB14" t="n">
        <v>459.2860062165917</v>
      </c>
      <c r="AC14" t="n">
        <v>415.4523943952377</v>
      </c>
      <c r="AD14" t="n">
        <v>335675.4840369819</v>
      </c>
      <c r="AE14" t="n">
        <v>459286.0062165917</v>
      </c>
      <c r="AF14" t="n">
        <v>2.440876055994316e-06</v>
      </c>
      <c r="AG14" t="n">
        <v>9</v>
      </c>
      <c r="AH14" t="n">
        <v>415452.3943952377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331.2398277188803</v>
      </c>
      <c r="AB15" t="n">
        <v>453.2169455548193</v>
      </c>
      <c r="AC15" t="n">
        <v>409.9625563650447</v>
      </c>
      <c r="AD15" t="n">
        <v>331239.8277188804</v>
      </c>
      <c r="AE15" t="n">
        <v>453216.9455548193</v>
      </c>
      <c r="AF15" t="n">
        <v>2.462813184051832e-06</v>
      </c>
      <c r="AG15" t="n">
        <v>9</v>
      </c>
      <c r="AH15" t="n">
        <v>409962.5563650447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327.7326762355425</v>
      </c>
      <c r="AB16" t="n">
        <v>448.4183061707129</v>
      </c>
      <c r="AC16" t="n">
        <v>405.6218923888248</v>
      </c>
      <c r="AD16" t="n">
        <v>327732.6762355425</v>
      </c>
      <c r="AE16" t="n">
        <v>448418.3061707129</v>
      </c>
      <c r="AF16" t="n">
        <v>2.477561455955366e-06</v>
      </c>
      <c r="AG16" t="n">
        <v>9</v>
      </c>
      <c r="AH16" t="n">
        <v>405621.8923888248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322.8174766806852</v>
      </c>
      <c r="AB17" t="n">
        <v>441.6931132964569</v>
      </c>
      <c r="AC17" t="n">
        <v>399.5385424836202</v>
      </c>
      <c r="AD17" t="n">
        <v>322817.4766806852</v>
      </c>
      <c r="AE17" t="n">
        <v>441693.1132964569</v>
      </c>
      <c r="AF17" t="n">
        <v>2.501425493909827e-06</v>
      </c>
      <c r="AG17" t="n">
        <v>9</v>
      </c>
      <c r="AH17" t="n">
        <v>399538.5424836202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320.6810307307986</v>
      </c>
      <c r="AB18" t="n">
        <v>438.7699336944787</v>
      </c>
      <c r="AC18" t="n">
        <v>396.8943470401466</v>
      </c>
      <c r="AD18" t="n">
        <v>320681.0307307986</v>
      </c>
      <c r="AE18" t="n">
        <v>438769.9336944787</v>
      </c>
      <c r="AF18" t="n">
        <v>2.511208267232773e-06</v>
      </c>
      <c r="AG18" t="n">
        <v>9</v>
      </c>
      <c r="AH18" t="n">
        <v>396894.3470401466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316.9272768019961</v>
      </c>
      <c r="AB19" t="n">
        <v>433.6338819651556</v>
      </c>
      <c r="AC19" t="n">
        <v>392.2484728793762</v>
      </c>
      <c r="AD19" t="n">
        <v>316927.2768019961</v>
      </c>
      <c r="AE19" t="n">
        <v>433633.8819651556</v>
      </c>
      <c r="AF19" t="n">
        <v>2.527587001356798e-06</v>
      </c>
      <c r="AG19" t="n">
        <v>9</v>
      </c>
      <c r="AH19" t="n">
        <v>392248.4728793761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313.7793114198045</v>
      </c>
      <c r="AB20" t="n">
        <v>429.3266968508099</v>
      </c>
      <c r="AC20" t="n">
        <v>388.3523594671713</v>
      </c>
      <c r="AD20" t="n">
        <v>313779.3114198045</v>
      </c>
      <c r="AE20" t="n">
        <v>429326.6968508099</v>
      </c>
      <c r="AF20" t="n">
        <v>2.540334251444274e-06</v>
      </c>
      <c r="AG20" t="n">
        <v>9</v>
      </c>
      <c r="AH20" t="n">
        <v>388352.3594671713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311.4398469604041</v>
      </c>
      <c r="AB21" t="n">
        <v>426.1257383675704</v>
      </c>
      <c r="AC21" t="n">
        <v>385.4568959689988</v>
      </c>
      <c r="AD21" t="n">
        <v>311439.8469604041</v>
      </c>
      <c r="AE21" t="n">
        <v>426125.7383675704</v>
      </c>
      <c r="AF21" t="n">
        <v>2.548783010223182e-06</v>
      </c>
      <c r="AG21" t="n">
        <v>9</v>
      </c>
      <c r="AH21" t="n">
        <v>385456.8959689988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309.2503347214125</v>
      </c>
      <c r="AB22" t="n">
        <v>423.1299511277195</v>
      </c>
      <c r="AC22" t="n">
        <v>382.7470224587054</v>
      </c>
      <c r="AD22" t="n">
        <v>309250.3347214125</v>
      </c>
      <c r="AE22" t="n">
        <v>423129.9511277195</v>
      </c>
      <c r="AF22" t="n">
        <v>2.559825686171054e-06</v>
      </c>
      <c r="AG22" t="n">
        <v>9</v>
      </c>
      <c r="AH22" t="n">
        <v>382747.0224587054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307.2499976351036</v>
      </c>
      <c r="AB23" t="n">
        <v>420.3930016775878</v>
      </c>
      <c r="AC23" t="n">
        <v>380.2712836227616</v>
      </c>
      <c r="AD23" t="n">
        <v>307249.9976351036</v>
      </c>
      <c r="AE23" t="n">
        <v>420393.0016775879</v>
      </c>
      <c r="AF23" t="n">
        <v>2.565309968185433e-06</v>
      </c>
      <c r="AG23" t="n">
        <v>9</v>
      </c>
      <c r="AH23" t="n">
        <v>380271.2836227616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303.8949257309893</v>
      </c>
      <c r="AB24" t="n">
        <v>415.8024442830525</v>
      </c>
      <c r="AC24" t="n">
        <v>376.118842583073</v>
      </c>
      <c r="AD24" t="n">
        <v>303894.9257309893</v>
      </c>
      <c r="AE24" t="n">
        <v>415802.4442830525</v>
      </c>
      <c r="AF24" t="n">
        <v>2.579243008978721e-06</v>
      </c>
      <c r="AG24" t="n">
        <v>9</v>
      </c>
      <c r="AH24" t="n">
        <v>376118.842583073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302.7293989673347</v>
      </c>
      <c r="AB25" t="n">
        <v>414.2077191456085</v>
      </c>
      <c r="AC25" t="n">
        <v>374.6763157745358</v>
      </c>
      <c r="AD25" t="n">
        <v>302729.3989673347</v>
      </c>
      <c r="AE25" t="n">
        <v>414207.7191456085</v>
      </c>
      <c r="AF25" t="n">
        <v>2.583912059882855e-06</v>
      </c>
      <c r="AG25" t="n">
        <v>9</v>
      </c>
      <c r="AH25" t="n">
        <v>374676.3157745358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300.0431074028618</v>
      </c>
      <c r="AB26" t="n">
        <v>410.5322165162768</v>
      </c>
      <c r="AC26" t="n">
        <v>371.3515979575473</v>
      </c>
      <c r="AD26" t="n">
        <v>300043.1074028618</v>
      </c>
      <c r="AE26" t="n">
        <v>410532.2165162768</v>
      </c>
      <c r="AF26" t="n">
        <v>2.594435952396934e-06</v>
      </c>
      <c r="AG26" t="n">
        <v>9</v>
      </c>
      <c r="AH26" t="n">
        <v>371351.5979575473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297.5795234001589</v>
      </c>
      <c r="AB27" t="n">
        <v>407.1614321981233</v>
      </c>
      <c r="AC27" t="n">
        <v>368.3025165637928</v>
      </c>
      <c r="AD27" t="n">
        <v>297579.5234001589</v>
      </c>
      <c r="AE27" t="n">
        <v>407161.4321981233</v>
      </c>
      <c r="AF27" t="n">
        <v>2.601773032389144e-06</v>
      </c>
      <c r="AG27" t="n">
        <v>9</v>
      </c>
      <c r="AH27" t="n">
        <v>368302.5165637928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295.4917788775624</v>
      </c>
      <c r="AB28" t="n">
        <v>404.3048880375188</v>
      </c>
      <c r="AC28" t="n">
        <v>365.7185969686915</v>
      </c>
      <c r="AD28" t="n">
        <v>295491.7788775624</v>
      </c>
      <c r="AE28" t="n">
        <v>404304.8880375188</v>
      </c>
      <c r="AF28" t="n">
        <v>2.608146657432882e-06</v>
      </c>
      <c r="AG28" t="n">
        <v>9</v>
      </c>
      <c r="AH28" t="n">
        <v>365718.5969686916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294.1659289401505</v>
      </c>
      <c r="AB29" t="n">
        <v>402.4908016607808</v>
      </c>
      <c r="AC29" t="n">
        <v>364.0776444496631</v>
      </c>
      <c r="AD29" t="n">
        <v>294165.9289401505</v>
      </c>
      <c r="AE29" t="n">
        <v>402490.8016607808</v>
      </c>
      <c r="AF29" t="n">
        <v>2.614149722881053e-06</v>
      </c>
      <c r="AG29" t="n">
        <v>9</v>
      </c>
      <c r="AH29" t="n">
        <v>364077.6444496631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292.0771470097239</v>
      </c>
      <c r="AB30" t="n">
        <v>399.632838073016</v>
      </c>
      <c r="AC30" t="n">
        <v>361.4924408955375</v>
      </c>
      <c r="AD30" t="n">
        <v>292077.1470097239</v>
      </c>
      <c r="AE30" t="n">
        <v>399632.838073016</v>
      </c>
      <c r="AF30" t="n">
        <v>2.618374102270508e-06</v>
      </c>
      <c r="AG30" t="n">
        <v>9</v>
      </c>
      <c r="AH30" t="n">
        <v>361492.4408955375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289.59224856731</v>
      </c>
      <c r="AB31" t="n">
        <v>396.2328903981231</v>
      </c>
      <c r="AC31" t="n">
        <v>358.4169794548798</v>
      </c>
      <c r="AD31" t="n">
        <v>289592.24856731</v>
      </c>
      <c r="AE31" t="n">
        <v>396232.8903981231</v>
      </c>
      <c r="AF31" t="n">
        <v>2.626600525292076e-06</v>
      </c>
      <c r="AG31" t="n">
        <v>9</v>
      </c>
      <c r="AH31" t="n">
        <v>358416.9794548798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287.9572237531841</v>
      </c>
      <c r="AB32" t="n">
        <v>393.995777315232</v>
      </c>
      <c r="AC32" t="n">
        <v>356.393373304812</v>
      </c>
      <c r="AD32" t="n">
        <v>287957.2237531841</v>
      </c>
      <c r="AE32" t="n">
        <v>393995.777315232</v>
      </c>
      <c r="AF32" t="n">
        <v>2.632084807306456e-06</v>
      </c>
      <c r="AG32" t="n">
        <v>9</v>
      </c>
      <c r="AH32" t="n">
        <v>356393.3733048119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285.8769009472976</v>
      </c>
      <c r="AB33" t="n">
        <v>391.1493878748532</v>
      </c>
      <c r="AC33" t="n">
        <v>353.8186392776902</v>
      </c>
      <c r="AD33" t="n">
        <v>285876.9009472976</v>
      </c>
      <c r="AE33" t="n">
        <v>391149.3878748532</v>
      </c>
      <c r="AF33" t="n">
        <v>2.638532544269307e-06</v>
      </c>
      <c r="AG33" t="n">
        <v>9</v>
      </c>
      <c r="AH33" t="n">
        <v>353818.6392776903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283.8047582985707</v>
      </c>
      <c r="AB34" t="n">
        <v>388.3141908863833</v>
      </c>
      <c r="AC34" t="n">
        <v>351.2540295105759</v>
      </c>
      <c r="AD34" t="n">
        <v>283804.7582985707</v>
      </c>
      <c r="AE34" t="n">
        <v>388314.1908863833</v>
      </c>
      <c r="AF34" t="n">
        <v>2.644165050121913e-06</v>
      </c>
      <c r="AG34" t="n">
        <v>9</v>
      </c>
      <c r="AH34" t="n">
        <v>351254.0295105759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282.6818841519079</v>
      </c>
      <c r="AB35" t="n">
        <v>386.7778249412081</v>
      </c>
      <c r="AC35" t="n">
        <v>349.8642921749052</v>
      </c>
      <c r="AD35" t="n">
        <v>282681.8841519079</v>
      </c>
      <c r="AE35" t="n">
        <v>386777.8249412081</v>
      </c>
      <c r="AF35" t="n">
        <v>2.644906169313045e-06</v>
      </c>
      <c r="AG35" t="n">
        <v>9</v>
      </c>
      <c r="AH35" t="n">
        <v>349864.2921749052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280.9569532302019</v>
      </c>
      <c r="AB36" t="n">
        <v>384.4176983555485</v>
      </c>
      <c r="AC36" t="n">
        <v>347.7294127581223</v>
      </c>
      <c r="AD36" t="n">
        <v>280956.9532302018</v>
      </c>
      <c r="AE36" t="n">
        <v>384417.6983555484</v>
      </c>
      <c r="AF36" t="n">
        <v>2.649352884459839e-06</v>
      </c>
      <c r="AG36" t="n">
        <v>9</v>
      </c>
      <c r="AH36" t="n">
        <v>347729.4127581223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278.6384827837987</v>
      </c>
      <c r="AB37" t="n">
        <v>381.2454648070823</v>
      </c>
      <c r="AC37" t="n">
        <v>344.859932727264</v>
      </c>
      <c r="AD37" t="n">
        <v>278638.4827837987</v>
      </c>
      <c r="AE37" t="n">
        <v>381245.4648070823</v>
      </c>
      <c r="AF37" t="n">
        <v>2.656319404856483e-06</v>
      </c>
      <c r="AG37" t="n">
        <v>9</v>
      </c>
      <c r="AH37" t="n">
        <v>344859.9327272641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276.3611406634296</v>
      </c>
      <c r="AB38" t="n">
        <v>378.1295048487497</v>
      </c>
      <c r="AC38" t="n">
        <v>342.0413556140775</v>
      </c>
      <c r="AD38" t="n">
        <v>276361.1406634296</v>
      </c>
      <c r="AE38" t="n">
        <v>378129.5048487497</v>
      </c>
      <c r="AF38" t="n">
        <v>2.661136679598843e-06</v>
      </c>
      <c r="AG38" t="n">
        <v>9</v>
      </c>
      <c r="AH38" t="n">
        <v>342041.3556140775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275.5072713163055</v>
      </c>
      <c r="AB39" t="n">
        <v>376.9612031379576</v>
      </c>
      <c r="AC39" t="n">
        <v>340.9845549788416</v>
      </c>
      <c r="AD39" t="n">
        <v>275507.2713163056</v>
      </c>
      <c r="AE39" t="n">
        <v>376961.2031379576</v>
      </c>
      <c r="AF39" t="n">
        <v>2.662989477576674e-06</v>
      </c>
      <c r="AG39" t="n">
        <v>9</v>
      </c>
      <c r="AH39" t="n">
        <v>340984.5549788416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273.5439160706471</v>
      </c>
      <c r="AB40" t="n">
        <v>374.2748538737274</v>
      </c>
      <c r="AC40" t="n">
        <v>338.5545871180747</v>
      </c>
      <c r="AD40" t="n">
        <v>273543.9160706471</v>
      </c>
      <c r="AE40" t="n">
        <v>374274.8538737274</v>
      </c>
      <c r="AF40" t="n">
        <v>2.667436192723468e-06</v>
      </c>
      <c r="AG40" t="n">
        <v>9</v>
      </c>
      <c r="AH40" t="n">
        <v>338554.5871180747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272.4701696400546</v>
      </c>
      <c r="AB41" t="n">
        <v>372.8057066370415</v>
      </c>
      <c r="AC41" t="n">
        <v>337.225653231697</v>
      </c>
      <c r="AD41" t="n">
        <v>272470.1696400546</v>
      </c>
      <c r="AE41" t="n">
        <v>372805.7066370415</v>
      </c>
      <c r="AF41" t="n">
        <v>2.666695073532335e-06</v>
      </c>
      <c r="AG41" t="n">
        <v>9</v>
      </c>
      <c r="AH41" t="n">
        <v>337225.653231697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270.3468472293834</v>
      </c>
      <c r="AB42" t="n">
        <v>369.9004832403876</v>
      </c>
      <c r="AC42" t="n">
        <v>334.5977002785131</v>
      </c>
      <c r="AD42" t="n">
        <v>270346.8472293834</v>
      </c>
      <c r="AE42" t="n">
        <v>369900.4832403876</v>
      </c>
      <c r="AF42" t="n">
        <v>2.673142810495187e-06</v>
      </c>
      <c r="AG42" t="n">
        <v>9</v>
      </c>
      <c r="AH42" t="n">
        <v>334597.7002785131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269.4774106773095</v>
      </c>
      <c r="AB43" t="n">
        <v>368.7108817930065</v>
      </c>
      <c r="AC43" t="n">
        <v>333.5216327236539</v>
      </c>
      <c r="AD43" t="n">
        <v>269477.4106773095</v>
      </c>
      <c r="AE43" t="n">
        <v>368710.8817930066</v>
      </c>
      <c r="AF43" t="n">
        <v>2.672846362818734e-06</v>
      </c>
      <c r="AG43" t="n">
        <v>9</v>
      </c>
      <c r="AH43" t="n">
        <v>333521.6327236539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266.7350045564809</v>
      </c>
      <c r="AB44" t="n">
        <v>364.9586007520696</v>
      </c>
      <c r="AC44" t="n">
        <v>330.1274641189045</v>
      </c>
      <c r="AD44" t="n">
        <v>266735.0045564809</v>
      </c>
      <c r="AE44" t="n">
        <v>364958.6007520696</v>
      </c>
      <c r="AF44" t="n">
        <v>2.679516435538925e-06</v>
      </c>
      <c r="AG44" t="n">
        <v>9</v>
      </c>
      <c r="AH44" t="n">
        <v>330127.4641189046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266.7103800301334</v>
      </c>
      <c r="AB45" t="n">
        <v>364.9249083887634</v>
      </c>
      <c r="AC45" t="n">
        <v>330.0969873074648</v>
      </c>
      <c r="AD45" t="n">
        <v>266710.3800301334</v>
      </c>
      <c r="AE45" t="n">
        <v>364924.9083887634</v>
      </c>
      <c r="AF45" t="n">
        <v>2.679961107053604e-06</v>
      </c>
      <c r="AG45" t="n">
        <v>9</v>
      </c>
      <c r="AH45" t="n">
        <v>330096.9873074648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266.7715261779753</v>
      </c>
      <c r="AB46" t="n">
        <v>365.0085712458183</v>
      </c>
      <c r="AC46" t="n">
        <v>330.1726654988639</v>
      </c>
      <c r="AD46" t="n">
        <v>266771.5261779752</v>
      </c>
      <c r="AE46" t="n">
        <v>365008.5712458183</v>
      </c>
      <c r="AF46" t="n">
        <v>2.680405778568283e-06</v>
      </c>
      <c r="AG46" t="n">
        <v>9</v>
      </c>
      <c r="AH46" t="n">
        <v>330172.6654988639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266.9703979003061</v>
      </c>
      <c r="AB47" t="n">
        <v>365.2806763099126</v>
      </c>
      <c r="AC47" t="n">
        <v>330.4188012375428</v>
      </c>
      <c r="AD47" t="n">
        <v>266970.3979003061</v>
      </c>
      <c r="AE47" t="n">
        <v>365280.6763099126</v>
      </c>
      <c r="AF47" t="n">
        <v>2.680257554730057e-06</v>
      </c>
      <c r="AG47" t="n">
        <v>9</v>
      </c>
      <c r="AH47" t="n">
        <v>330418.8012375428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267.2899588144213</v>
      </c>
      <c r="AB48" t="n">
        <v>365.7179136506376</v>
      </c>
      <c r="AC48" t="n">
        <v>330.8143092601355</v>
      </c>
      <c r="AD48" t="n">
        <v>267289.9588144213</v>
      </c>
      <c r="AE48" t="n">
        <v>365717.9136506376</v>
      </c>
      <c r="AF48" t="n">
        <v>2.680183442810944e-06</v>
      </c>
      <c r="AG48" t="n">
        <v>9</v>
      </c>
      <c r="AH48" t="n">
        <v>330814.3092601355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892.6318650834111</v>
      </c>
      <c r="AB2" t="n">
        <v>1221.3382979457</v>
      </c>
      <c r="AC2" t="n">
        <v>1104.775484948829</v>
      </c>
      <c r="AD2" t="n">
        <v>892631.8650834111</v>
      </c>
      <c r="AE2" t="n">
        <v>1221338.2979457</v>
      </c>
      <c r="AF2" t="n">
        <v>1.347171998816936e-06</v>
      </c>
      <c r="AG2" t="n">
        <v>16</v>
      </c>
      <c r="AH2" t="n">
        <v>1104775.484948829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705.9009803903167</v>
      </c>
      <c r="AB3" t="n">
        <v>965.8448635233841</v>
      </c>
      <c r="AC3" t="n">
        <v>873.6659853204912</v>
      </c>
      <c r="AD3" t="n">
        <v>705900.9803903167</v>
      </c>
      <c r="AE3" t="n">
        <v>965844.8635233841</v>
      </c>
      <c r="AF3" t="n">
        <v>1.572567759946166e-06</v>
      </c>
      <c r="AG3" t="n">
        <v>14</v>
      </c>
      <c r="AH3" t="n">
        <v>873665.9853204913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611.8347149241404</v>
      </c>
      <c r="AB4" t="n">
        <v>837.1392492018151</v>
      </c>
      <c r="AC4" t="n">
        <v>757.2438541903088</v>
      </c>
      <c r="AD4" t="n">
        <v>611834.7149241404</v>
      </c>
      <c r="AE4" t="n">
        <v>837139.2492018151</v>
      </c>
      <c r="AF4" t="n">
        <v>1.733261161817557e-06</v>
      </c>
      <c r="AG4" t="n">
        <v>13</v>
      </c>
      <c r="AH4" t="n">
        <v>757243.8541903087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553.3371552720096</v>
      </c>
      <c r="AB5" t="n">
        <v>757.1003073555771</v>
      </c>
      <c r="AC5" t="n">
        <v>684.8437166185149</v>
      </c>
      <c r="AD5" t="n">
        <v>553337.1552720095</v>
      </c>
      <c r="AE5" t="n">
        <v>757100.3073555771</v>
      </c>
      <c r="AF5" t="n">
        <v>1.851821090786054e-06</v>
      </c>
      <c r="AG5" t="n">
        <v>12</v>
      </c>
      <c r="AH5" t="n">
        <v>684843.716618515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507.387573528231</v>
      </c>
      <c r="AB6" t="n">
        <v>694.2300624612618</v>
      </c>
      <c r="AC6" t="n">
        <v>627.9737196579705</v>
      </c>
      <c r="AD6" t="n">
        <v>507387.573528231</v>
      </c>
      <c r="AE6" t="n">
        <v>694230.0624612618</v>
      </c>
      <c r="AF6" t="n">
        <v>1.953967284223683e-06</v>
      </c>
      <c r="AG6" t="n">
        <v>11</v>
      </c>
      <c r="AH6" t="n">
        <v>627973.7196579705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484.360044042229</v>
      </c>
      <c r="AB7" t="n">
        <v>662.7227807156117</v>
      </c>
      <c r="AC7" t="n">
        <v>599.4734486613777</v>
      </c>
      <c r="AD7" t="n">
        <v>484360.044042229</v>
      </c>
      <c r="AE7" t="n">
        <v>662722.7807156118</v>
      </c>
      <c r="AF7" t="n">
        <v>2.026070479591421e-06</v>
      </c>
      <c r="AG7" t="n">
        <v>11</v>
      </c>
      <c r="AH7" t="n">
        <v>599473.4486613777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464.8705600220239</v>
      </c>
      <c r="AB8" t="n">
        <v>636.0564088638149</v>
      </c>
      <c r="AC8" t="n">
        <v>575.3520779126281</v>
      </c>
      <c r="AD8" t="n">
        <v>464870.5600220239</v>
      </c>
      <c r="AE8" t="n">
        <v>636056.4088638149</v>
      </c>
      <c r="AF8" t="n">
        <v>2.091945248530035e-06</v>
      </c>
      <c r="AG8" t="n">
        <v>11</v>
      </c>
      <c r="AH8" t="n">
        <v>575352.0779126282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441.3204187948151</v>
      </c>
      <c r="AB9" t="n">
        <v>603.834066677843</v>
      </c>
      <c r="AC9" t="n">
        <v>546.2049908405442</v>
      </c>
      <c r="AD9" t="n">
        <v>441320.4187948151</v>
      </c>
      <c r="AE9" t="n">
        <v>603834.066677843</v>
      </c>
      <c r="AF9" t="n">
        <v>2.145363164610402e-06</v>
      </c>
      <c r="AG9" t="n">
        <v>10</v>
      </c>
      <c r="AH9" t="n">
        <v>546204.9908405441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428.8707568361984</v>
      </c>
      <c r="AB10" t="n">
        <v>586.7998899457414</v>
      </c>
      <c r="AC10" t="n">
        <v>530.7965320281372</v>
      </c>
      <c r="AD10" t="n">
        <v>428870.7568361984</v>
      </c>
      <c r="AE10" t="n">
        <v>586799.8899457414</v>
      </c>
      <c r="AF10" t="n">
        <v>2.192332827446499e-06</v>
      </c>
      <c r="AG10" t="n">
        <v>10</v>
      </c>
      <c r="AH10" t="n">
        <v>530796.5320281372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419.2910725332146</v>
      </c>
      <c r="AB11" t="n">
        <v>573.6925432565548</v>
      </c>
      <c r="AC11" t="n">
        <v>518.9401321106899</v>
      </c>
      <c r="AD11" t="n">
        <v>419291.0725332146</v>
      </c>
      <c r="AE11" t="n">
        <v>573692.5432565549</v>
      </c>
      <c r="AF11" t="n">
        <v>2.230143039651533e-06</v>
      </c>
      <c r="AG11" t="n">
        <v>10</v>
      </c>
      <c r="AH11" t="n">
        <v>518940.1321106899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410.8485441283797</v>
      </c>
      <c r="AB12" t="n">
        <v>562.1411034349934</v>
      </c>
      <c r="AC12" t="n">
        <v>508.4911454931507</v>
      </c>
      <c r="AD12" t="n">
        <v>410848.5441283797</v>
      </c>
      <c r="AE12" t="n">
        <v>562141.1034349934</v>
      </c>
      <c r="AF12" t="n">
        <v>2.264509298419286e-06</v>
      </c>
      <c r="AG12" t="n">
        <v>10</v>
      </c>
      <c r="AH12" t="n">
        <v>508491.1454931507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403.9423419881621</v>
      </c>
      <c r="AB13" t="n">
        <v>552.6917329866126</v>
      </c>
      <c r="AC13" t="n">
        <v>499.9436096980886</v>
      </c>
      <c r="AD13" t="n">
        <v>403942.3419881621</v>
      </c>
      <c r="AE13" t="n">
        <v>552691.7329866126</v>
      </c>
      <c r="AF13" t="n">
        <v>2.294185918463934e-06</v>
      </c>
      <c r="AG13" t="n">
        <v>10</v>
      </c>
      <c r="AH13" t="n">
        <v>499943.6096980886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397.1844199151441</v>
      </c>
      <c r="AB14" t="n">
        <v>543.445245867829</v>
      </c>
      <c r="AC14" t="n">
        <v>491.5795943323956</v>
      </c>
      <c r="AD14" t="n">
        <v>397184.4199151441</v>
      </c>
      <c r="AE14" t="n">
        <v>543445.2458678291</v>
      </c>
      <c r="AF14" t="n">
        <v>2.320784963096545e-06</v>
      </c>
      <c r="AG14" t="n">
        <v>10</v>
      </c>
      <c r="AH14" t="n">
        <v>491579.5943323956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392.8467744514163</v>
      </c>
      <c r="AB15" t="n">
        <v>537.5102879809446</v>
      </c>
      <c r="AC15" t="n">
        <v>486.2110604964696</v>
      </c>
      <c r="AD15" t="n">
        <v>392846.7744514163</v>
      </c>
      <c r="AE15" t="n">
        <v>537510.2879809445</v>
      </c>
      <c r="AF15" t="n">
        <v>2.340422825249547e-06</v>
      </c>
      <c r="AG15" t="n">
        <v>10</v>
      </c>
      <c r="AH15" t="n">
        <v>486211.0604964696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378.9441592754678</v>
      </c>
      <c r="AB16" t="n">
        <v>518.4881165571175</v>
      </c>
      <c r="AC16" t="n">
        <v>469.0043384155474</v>
      </c>
      <c r="AD16" t="n">
        <v>378944.1592754677</v>
      </c>
      <c r="AE16" t="n">
        <v>518488.1165571174</v>
      </c>
      <c r="AF16" t="n">
        <v>2.363064987209538e-06</v>
      </c>
      <c r="AG16" t="n">
        <v>9</v>
      </c>
      <c r="AH16" t="n">
        <v>469004.3384155474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373.955635461986</v>
      </c>
      <c r="AB17" t="n">
        <v>511.6625981973735</v>
      </c>
      <c r="AC17" t="n">
        <v>462.8302379483823</v>
      </c>
      <c r="AD17" t="n">
        <v>373955.6354619861</v>
      </c>
      <c r="AE17" t="n">
        <v>511662.5981973736</v>
      </c>
      <c r="AF17" t="n">
        <v>2.38512094432914e-06</v>
      </c>
      <c r="AG17" t="n">
        <v>9</v>
      </c>
      <c r="AH17" t="n">
        <v>462830.2379483823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370.2203002066281</v>
      </c>
      <c r="AB18" t="n">
        <v>506.5517477096316</v>
      </c>
      <c r="AC18" t="n">
        <v>458.2071598580666</v>
      </c>
      <c r="AD18" t="n">
        <v>370220.300206628</v>
      </c>
      <c r="AE18" t="n">
        <v>506551.7477096316</v>
      </c>
      <c r="AF18" t="n">
        <v>2.400728648204474e-06</v>
      </c>
      <c r="AG18" t="n">
        <v>9</v>
      </c>
      <c r="AH18" t="n">
        <v>458207.1598580666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366.1953639422669</v>
      </c>
      <c r="AB19" t="n">
        <v>501.0446523450768</v>
      </c>
      <c r="AC19" t="n">
        <v>453.2256539458481</v>
      </c>
      <c r="AD19" t="n">
        <v>366195.3639422669</v>
      </c>
      <c r="AE19" t="n">
        <v>501044.6523450768</v>
      </c>
      <c r="AF19" t="n">
        <v>2.417142383735341e-06</v>
      </c>
      <c r="AG19" t="n">
        <v>9</v>
      </c>
      <c r="AH19" t="n">
        <v>453225.6539458481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363.6074856769732</v>
      </c>
      <c r="AB20" t="n">
        <v>497.5038031333707</v>
      </c>
      <c r="AC20" t="n">
        <v>450.0227384132941</v>
      </c>
      <c r="AD20" t="n">
        <v>363607.4856769732</v>
      </c>
      <c r="AE20" t="n">
        <v>497503.8031333707</v>
      </c>
      <c r="AF20" t="n">
        <v>2.428866480543104e-06</v>
      </c>
      <c r="AG20" t="n">
        <v>9</v>
      </c>
      <c r="AH20" t="n">
        <v>450022.7384132941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360.4484548922605</v>
      </c>
      <c r="AB21" t="n">
        <v>493.1814778471244</v>
      </c>
      <c r="AC21" t="n">
        <v>446.1129297859456</v>
      </c>
      <c r="AD21" t="n">
        <v>360448.4548922605</v>
      </c>
      <c r="AE21" t="n">
        <v>493181.4778471244</v>
      </c>
      <c r="AF21" t="n">
        <v>2.441396609006399e-06</v>
      </c>
      <c r="AG21" t="n">
        <v>9</v>
      </c>
      <c r="AH21" t="n">
        <v>446112.9297859456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357.9394682095712</v>
      </c>
      <c r="AB22" t="n">
        <v>489.7485715791885</v>
      </c>
      <c r="AC22" t="n">
        <v>443.0076552741073</v>
      </c>
      <c r="AD22" t="n">
        <v>357939.4682095712</v>
      </c>
      <c r="AE22" t="n">
        <v>489748.5715791885</v>
      </c>
      <c r="AF22" t="n">
        <v>2.452021571738434e-06</v>
      </c>
      <c r="AG22" t="n">
        <v>9</v>
      </c>
      <c r="AH22" t="n">
        <v>443007.6552741072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354.3486069204662</v>
      </c>
      <c r="AB23" t="n">
        <v>484.8353967458155</v>
      </c>
      <c r="AC23" t="n">
        <v>438.5633869511472</v>
      </c>
      <c r="AD23" t="n">
        <v>354348.6069204662</v>
      </c>
      <c r="AE23" t="n">
        <v>484835.3967458155</v>
      </c>
      <c r="AF23" t="n">
        <v>2.466090487907749e-06</v>
      </c>
      <c r="AG23" t="n">
        <v>9</v>
      </c>
      <c r="AH23" t="n">
        <v>438563.3869511472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351.666720851701</v>
      </c>
      <c r="AB24" t="n">
        <v>481.165921910068</v>
      </c>
      <c r="AC24" t="n">
        <v>435.2441216435832</v>
      </c>
      <c r="AD24" t="n">
        <v>351666.720851701</v>
      </c>
      <c r="AE24" t="n">
        <v>481165.921910068</v>
      </c>
      <c r="AF24" t="n">
        <v>2.47788786032056e-06</v>
      </c>
      <c r="AG24" t="n">
        <v>9</v>
      </c>
      <c r="AH24" t="n">
        <v>435244.1216435832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348.7116188237566</v>
      </c>
      <c r="AB25" t="n">
        <v>477.122620945534</v>
      </c>
      <c r="AC25" t="n">
        <v>431.5867076482958</v>
      </c>
      <c r="AD25" t="n">
        <v>348711.6188237566</v>
      </c>
      <c r="AE25" t="n">
        <v>477122.620945534</v>
      </c>
      <c r="AF25" t="n">
        <v>2.48873264986774e-06</v>
      </c>
      <c r="AG25" t="n">
        <v>9</v>
      </c>
      <c r="AH25" t="n">
        <v>431586.7076482958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347.7604526961684</v>
      </c>
      <c r="AB26" t="n">
        <v>475.8211934872799</v>
      </c>
      <c r="AC26" t="n">
        <v>430.4094866000925</v>
      </c>
      <c r="AD26" t="n">
        <v>347760.4526961684</v>
      </c>
      <c r="AE26" t="n">
        <v>475821.1934872799</v>
      </c>
      <c r="AF26" t="n">
        <v>2.494008493431233e-06</v>
      </c>
      <c r="AG26" t="n">
        <v>9</v>
      </c>
      <c r="AH26" t="n">
        <v>430409.4866000925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344.003180514313</v>
      </c>
      <c r="AB27" t="n">
        <v>470.6803279289154</v>
      </c>
      <c r="AC27" t="n">
        <v>425.7592580353681</v>
      </c>
      <c r="AD27" t="n">
        <v>344003.180514313</v>
      </c>
      <c r="AE27" t="n">
        <v>470680.3279289154</v>
      </c>
      <c r="AF27" t="n">
        <v>2.507417929155111e-06</v>
      </c>
      <c r="AG27" t="n">
        <v>9</v>
      </c>
      <c r="AH27" t="n">
        <v>425759.2580353681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342.2190823566455</v>
      </c>
      <c r="AB28" t="n">
        <v>468.239246120739</v>
      </c>
      <c r="AC28" t="n">
        <v>423.5511496488843</v>
      </c>
      <c r="AD28" t="n">
        <v>342219.0823566455</v>
      </c>
      <c r="AE28" t="n">
        <v>468239.246120739</v>
      </c>
      <c r="AF28" t="n">
        <v>2.514305836029671e-06</v>
      </c>
      <c r="AG28" t="n">
        <v>9</v>
      </c>
      <c r="AH28" t="n">
        <v>423551.1496488844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340.7302673511495</v>
      </c>
      <c r="AB29" t="n">
        <v>466.2021837483369</v>
      </c>
      <c r="AC29" t="n">
        <v>421.7085016502692</v>
      </c>
      <c r="AD29" t="n">
        <v>340730.2673511495</v>
      </c>
      <c r="AE29" t="n">
        <v>466202.183748337</v>
      </c>
      <c r="AF29" t="n">
        <v>2.520241160038601e-06</v>
      </c>
      <c r="AG29" t="n">
        <v>9</v>
      </c>
      <c r="AH29" t="n">
        <v>421708.5016502692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339.0099446523265</v>
      </c>
      <c r="AB30" t="n">
        <v>463.8483623365263</v>
      </c>
      <c r="AC30" t="n">
        <v>419.5793256503927</v>
      </c>
      <c r="AD30" t="n">
        <v>339009.9446523265</v>
      </c>
      <c r="AE30" t="n">
        <v>463848.3623365263</v>
      </c>
      <c r="AF30" t="n">
        <v>2.524491145131414e-06</v>
      </c>
      <c r="AG30" t="n">
        <v>9</v>
      </c>
      <c r="AH30" t="n">
        <v>419579.3256503927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337.3243572433287</v>
      </c>
      <c r="AB31" t="n">
        <v>461.5420672806673</v>
      </c>
      <c r="AC31" t="n">
        <v>417.4931401577595</v>
      </c>
      <c r="AD31" t="n">
        <v>337324.3572433287</v>
      </c>
      <c r="AE31" t="n">
        <v>461542.0672806673</v>
      </c>
      <c r="AF31" t="n">
        <v>2.531232500795878e-06</v>
      </c>
      <c r="AG31" t="n">
        <v>9</v>
      </c>
      <c r="AH31" t="n">
        <v>417493.1401577595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335.1336716708777</v>
      </c>
      <c r="AB32" t="n">
        <v>458.5446746342132</v>
      </c>
      <c r="AC32" t="n">
        <v>414.7818144586159</v>
      </c>
      <c r="AD32" t="n">
        <v>335133.6716708777</v>
      </c>
      <c r="AE32" t="n">
        <v>458544.6746342132</v>
      </c>
      <c r="AF32" t="n">
        <v>2.539292817351215e-06</v>
      </c>
      <c r="AG32" t="n">
        <v>9</v>
      </c>
      <c r="AH32" t="n">
        <v>414781.814458616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333.262145643421</v>
      </c>
      <c r="AB33" t="n">
        <v>455.9839701575459</v>
      </c>
      <c r="AC33" t="n">
        <v>412.4655000232304</v>
      </c>
      <c r="AD33" t="n">
        <v>333262.145643421</v>
      </c>
      <c r="AE33" t="n">
        <v>455983.9701575459</v>
      </c>
      <c r="AF33" t="n">
        <v>2.54442210970461e-06</v>
      </c>
      <c r="AG33" t="n">
        <v>9</v>
      </c>
      <c r="AH33" t="n">
        <v>412465.5000232304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332.0868423504347</v>
      </c>
      <c r="AB34" t="n">
        <v>454.3758683413602</v>
      </c>
      <c r="AC34" t="n">
        <v>411.0108731873964</v>
      </c>
      <c r="AD34" t="n">
        <v>332086.8423504347</v>
      </c>
      <c r="AE34" t="n">
        <v>454375.8683413602</v>
      </c>
      <c r="AF34" t="n">
        <v>2.550577260528686e-06</v>
      </c>
      <c r="AG34" t="n">
        <v>9</v>
      </c>
      <c r="AH34" t="n">
        <v>411010.8731873964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329.7911603206319</v>
      </c>
      <c r="AB35" t="n">
        <v>451.2348149098408</v>
      </c>
      <c r="AC35" t="n">
        <v>408.169597486885</v>
      </c>
      <c r="AD35" t="n">
        <v>329791.1603206319</v>
      </c>
      <c r="AE35" t="n">
        <v>451234.8149098408</v>
      </c>
      <c r="AF35" t="n">
        <v>2.557611718613344e-06</v>
      </c>
      <c r="AG35" t="n">
        <v>9</v>
      </c>
      <c r="AH35" t="n">
        <v>408169.597486885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327.7947848514304</v>
      </c>
      <c r="AB36" t="n">
        <v>448.5032859190095</v>
      </c>
      <c r="AC36" t="n">
        <v>405.6987617892137</v>
      </c>
      <c r="AD36" t="n">
        <v>327794.7848514304</v>
      </c>
      <c r="AE36" t="n">
        <v>448503.2859190095</v>
      </c>
      <c r="AF36" t="n">
        <v>2.563400491412176e-06</v>
      </c>
      <c r="AG36" t="n">
        <v>9</v>
      </c>
      <c r="AH36" t="n">
        <v>405698.7617892137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326.2844981141531</v>
      </c>
      <c r="AB37" t="n">
        <v>446.4368449759182</v>
      </c>
      <c r="AC37" t="n">
        <v>403.829539069463</v>
      </c>
      <c r="AD37" t="n">
        <v>326284.498114153</v>
      </c>
      <c r="AE37" t="n">
        <v>446436.8449759182</v>
      </c>
      <c r="AF37" t="n">
        <v>2.569555642236251e-06</v>
      </c>
      <c r="AG37" t="n">
        <v>9</v>
      </c>
      <c r="AH37" t="n">
        <v>403829.539069463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325.7569949699317</v>
      </c>
      <c r="AB38" t="n">
        <v>445.7150919021981</v>
      </c>
      <c r="AC38" t="n">
        <v>403.176669096112</v>
      </c>
      <c r="AD38" t="n">
        <v>325756.9949699317</v>
      </c>
      <c r="AE38" t="n">
        <v>445715.0919021982</v>
      </c>
      <c r="AF38" t="n">
        <v>2.568676334975669e-06</v>
      </c>
      <c r="AG38" t="n">
        <v>9</v>
      </c>
      <c r="AH38" t="n">
        <v>403176.669096112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323.6645365546187</v>
      </c>
      <c r="AB39" t="n">
        <v>442.8520979856169</v>
      </c>
      <c r="AC39" t="n">
        <v>400.5869153006921</v>
      </c>
      <c r="AD39" t="n">
        <v>323664.5365546187</v>
      </c>
      <c r="AE39" t="n">
        <v>442852.0979856169</v>
      </c>
      <c r="AF39" t="n">
        <v>2.57600389548052e-06</v>
      </c>
      <c r="AG39" t="n">
        <v>9</v>
      </c>
      <c r="AH39" t="n">
        <v>400586.9153006921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321.9109292877012</v>
      </c>
      <c r="AB40" t="n">
        <v>440.4527351593275</v>
      </c>
      <c r="AC40" t="n">
        <v>398.4165442950169</v>
      </c>
      <c r="AD40" t="n">
        <v>321910.9292877011</v>
      </c>
      <c r="AE40" t="n">
        <v>440452.7351593275</v>
      </c>
      <c r="AF40" t="n">
        <v>2.581499565859159e-06</v>
      </c>
      <c r="AG40" t="n">
        <v>9</v>
      </c>
      <c r="AH40" t="n">
        <v>398416.5442950169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321.473638348123</v>
      </c>
      <c r="AB41" t="n">
        <v>439.8544144038822</v>
      </c>
      <c r="AC41" t="n">
        <v>397.8753264327227</v>
      </c>
      <c r="AD41" t="n">
        <v>321473.638348123</v>
      </c>
      <c r="AE41" t="n">
        <v>439854.4144038822</v>
      </c>
      <c r="AF41" t="n">
        <v>2.580693534203625e-06</v>
      </c>
      <c r="AG41" t="n">
        <v>9</v>
      </c>
      <c r="AH41" t="n">
        <v>397875.3264327227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319.518039290804</v>
      </c>
      <c r="AB42" t="n">
        <v>437.1786774987169</v>
      </c>
      <c r="AC42" t="n">
        <v>395.4549581023661</v>
      </c>
      <c r="AD42" t="n">
        <v>319518.0392908041</v>
      </c>
      <c r="AE42" t="n">
        <v>437178.6774987169</v>
      </c>
      <c r="AF42" t="n">
        <v>2.588973677574107e-06</v>
      </c>
      <c r="AG42" t="n">
        <v>9</v>
      </c>
      <c r="AH42" t="n">
        <v>395454.9581023661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318.2811834845896</v>
      </c>
      <c r="AB43" t="n">
        <v>435.4863568184272</v>
      </c>
      <c r="AC43" t="n">
        <v>393.9241501326163</v>
      </c>
      <c r="AD43" t="n">
        <v>318281.1834845896</v>
      </c>
      <c r="AE43" t="n">
        <v>435486.3568184272</v>
      </c>
      <c r="AF43" t="n">
        <v>2.58736161426304e-06</v>
      </c>
      <c r="AG43" t="n">
        <v>9</v>
      </c>
      <c r="AH43" t="n">
        <v>393924.1501326163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316.3826323440248</v>
      </c>
      <c r="AB44" t="n">
        <v>432.8886753897415</v>
      </c>
      <c r="AC44" t="n">
        <v>391.5743877736155</v>
      </c>
      <c r="AD44" t="n">
        <v>316382.6323440248</v>
      </c>
      <c r="AE44" t="n">
        <v>432888.6753897415</v>
      </c>
      <c r="AF44" t="n">
        <v>2.595055552793134e-06</v>
      </c>
      <c r="AG44" t="n">
        <v>9</v>
      </c>
      <c r="AH44" t="n">
        <v>391574.3877736155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315.1520965557265</v>
      </c>
      <c r="AB45" t="n">
        <v>431.2050020367842</v>
      </c>
      <c r="AC45" t="n">
        <v>390.0514018424141</v>
      </c>
      <c r="AD45" t="n">
        <v>315152.0965557265</v>
      </c>
      <c r="AE45" t="n">
        <v>431205.0020367842</v>
      </c>
      <c r="AF45" t="n">
        <v>2.595348655213328e-06</v>
      </c>
      <c r="AG45" t="n">
        <v>9</v>
      </c>
      <c r="AH45" t="n">
        <v>390051.4018424141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313.8945303641162</v>
      </c>
      <c r="AB46" t="n">
        <v>429.4843444935182</v>
      </c>
      <c r="AC46" t="n">
        <v>388.4949614401193</v>
      </c>
      <c r="AD46" t="n">
        <v>313894.5303641162</v>
      </c>
      <c r="AE46" t="n">
        <v>429484.3444935182</v>
      </c>
      <c r="AF46" t="n">
        <v>2.60216328648284e-06</v>
      </c>
      <c r="AG46" t="n">
        <v>9</v>
      </c>
      <c r="AH46" t="n">
        <v>388494.9614401193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311.6694638972179</v>
      </c>
      <c r="AB47" t="n">
        <v>426.4399103905034</v>
      </c>
      <c r="AC47" t="n">
        <v>385.7410838550062</v>
      </c>
      <c r="AD47" t="n">
        <v>311669.4638972179</v>
      </c>
      <c r="AE47" t="n">
        <v>426439.9103905034</v>
      </c>
      <c r="AF47" t="n">
        <v>2.602749491323228e-06</v>
      </c>
      <c r="AG47" t="n">
        <v>9</v>
      </c>
      <c r="AH47" t="n">
        <v>385741.0838550062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311.3504759068572</v>
      </c>
      <c r="AB48" t="n">
        <v>426.0034569493349</v>
      </c>
      <c r="AC48" t="n">
        <v>385.3462849176966</v>
      </c>
      <c r="AD48" t="n">
        <v>311350.4759068572</v>
      </c>
      <c r="AE48" t="n">
        <v>426003.4569493349</v>
      </c>
      <c r="AF48" t="n">
        <v>2.607292578836236e-06</v>
      </c>
      <c r="AG48" t="n">
        <v>9</v>
      </c>
      <c r="AH48" t="n">
        <v>385346.2849176966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309.9986655676776</v>
      </c>
      <c r="AB49" t="n">
        <v>424.1538504056064</v>
      </c>
      <c r="AC49" t="n">
        <v>383.6732022265625</v>
      </c>
      <c r="AD49" t="n">
        <v>309998.6655676776</v>
      </c>
      <c r="AE49" t="n">
        <v>424153.8504056064</v>
      </c>
      <c r="AF49" t="n">
        <v>2.607952059281672e-06</v>
      </c>
      <c r="AG49" t="n">
        <v>9</v>
      </c>
      <c r="AH49" t="n">
        <v>383673.2022265625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307.5676704228101</v>
      </c>
      <c r="AB50" t="n">
        <v>420.8276556004621</v>
      </c>
      <c r="AC50" t="n">
        <v>380.6644547852774</v>
      </c>
      <c r="AD50" t="n">
        <v>307567.6704228101</v>
      </c>
      <c r="AE50" t="n">
        <v>420827.6556004621</v>
      </c>
      <c r="AF50" t="n">
        <v>2.614766690551184e-06</v>
      </c>
      <c r="AG50" t="n">
        <v>9</v>
      </c>
      <c r="AH50" t="n">
        <v>380664.4547852774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307.5047982025453</v>
      </c>
      <c r="AB51" t="n">
        <v>420.7416310549692</v>
      </c>
      <c r="AC51" t="n">
        <v>380.5866403016701</v>
      </c>
      <c r="AD51" t="n">
        <v>307504.7982025453</v>
      </c>
      <c r="AE51" t="n">
        <v>420741.6310549692</v>
      </c>
      <c r="AF51" t="n">
        <v>2.614033934500699e-06</v>
      </c>
      <c r="AG51" t="n">
        <v>9</v>
      </c>
      <c r="AH51" t="n">
        <v>380586.6403016701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304.0979854922172</v>
      </c>
      <c r="AB52" t="n">
        <v>416.0802796067289</v>
      </c>
      <c r="AC52" t="n">
        <v>376.3701616934021</v>
      </c>
      <c r="AD52" t="n">
        <v>304097.9854922172</v>
      </c>
      <c r="AE52" t="n">
        <v>416080.2796067289</v>
      </c>
      <c r="AF52" t="n">
        <v>2.62238735347623e-06</v>
      </c>
      <c r="AG52" t="n">
        <v>9</v>
      </c>
      <c r="AH52" t="n">
        <v>376370.161693402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303.8083309753162</v>
      </c>
      <c r="AB53" t="n">
        <v>415.6839615180496</v>
      </c>
      <c r="AC53" t="n">
        <v>376.0116676468704</v>
      </c>
      <c r="AD53" t="n">
        <v>303808.3309753162</v>
      </c>
      <c r="AE53" t="n">
        <v>415683.9615180496</v>
      </c>
      <c r="AF53" t="n">
        <v>2.622533904686327e-06</v>
      </c>
      <c r="AG53" t="n">
        <v>9</v>
      </c>
      <c r="AH53" t="n">
        <v>376011.6676468704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302.3689007499123</v>
      </c>
      <c r="AB54" t="n">
        <v>413.7144695804722</v>
      </c>
      <c r="AC54" t="n">
        <v>374.2301412556161</v>
      </c>
      <c r="AD54" t="n">
        <v>302368.9007499123</v>
      </c>
      <c r="AE54" t="n">
        <v>413714.4695804722</v>
      </c>
      <c r="AF54" t="n">
        <v>2.622533904686327e-06</v>
      </c>
      <c r="AG54" t="n">
        <v>9</v>
      </c>
      <c r="AH54" t="n">
        <v>374230.1412556161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300.9974117741847</v>
      </c>
      <c r="AB55" t="n">
        <v>411.8379378580584</v>
      </c>
      <c r="AC55" t="n">
        <v>372.5327030870606</v>
      </c>
      <c r="AD55" t="n">
        <v>300997.4117741847</v>
      </c>
      <c r="AE55" t="n">
        <v>411837.9378580584</v>
      </c>
      <c r="AF55" t="n">
        <v>2.627296819014481e-06</v>
      </c>
      <c r="AG55" t="n">
        <v>9</v>
      </c>
      <c r="AH55" t="n">
        <v>372532.7030870606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300.6539468213297</v>
      </c>
      <c r="AB56" t="n">
        <v>411.3679939569578</v>
      </c>
      <c r="AC56" t="n">
        <v>372.1076099723106</v>
      </c>
      <c r="AD56" t="n">
        <v>300653.9468213296</v>
      </c>
      <c r="AE56" t="n">
        <v>411367.9939569578</v>
      </c>
      <c r="AF56" t="n">
        <v>2.627370094619529e-06</v>
      </c>
      <c r="AG56" t="n">
        <v>9</v>
      </c>
      <c r="AH56" t="n">
        <v>372107.6099723106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300.4979154298721</v>
      </c>
      <c r="AB57" t="n">
        <v>411.1545049235464</v>
      </c>
      <c r="AC57" t="n">
        <v>371.9144960326143</v>
      </c>
      <c r="AD57" t="n">
        <v>300497.9154298721</v>
      </c>
      <c r="AE57" t="n">
        <v>411154.5049235465</v>
      </c>
      <c r="AF57" t="n">
        <v>2.625904582518559e-06</v>
      </c>
      <c r="AG57" t="n">
        <v>9</v>
      </c>
      <c r="AH57" t="n">
        <v>371914.4960326143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298.5880624780507</v>
      </c>
      <c r="AB58" t="n">
        <v>408.5413598580985</v>
      </c>
      <c r="AC58" t="n">
        <v>369.5507458646408</v>
      </c>
      <c r="AD58" t="n">
        <v>298588.0624780507</v>
      </c>
      <c r="AE58" t="n">
        <v>408541.3598580986</v>
      </c>
      <c r="AF58" t="n">
        <v>2.628176126275063e-06</v>
      </c>
      <c r="AG58" t="n">
        <v>9</v>
      </c>
      <c r="AH58" t="n">
        <v>369550.7458646407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297.3276226850141</v>
      </c>
      <c r="AB59" t="n">
        <v>406.816770526587</v>
      </c>
      <c r="AC59" t="n">
        <v>367.9907489184523</v>
      </c>
      <c r="AD59" t="n">
        <v>297327.6226850142</v>
      </c>
      <c r="AE59" t="n">
        <v>406816.770526587</v>
      </c>
      <c r="AF59" t="n">
        <v>2.635650237990011e-06</v>
      </c>
      <c r="AG59" t="n">
        <v>9</v>
      </c>
      <c r="AH59" t="n">
        <v>367990.7489184522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296.2894489670289</v>
      </c>
      <c r="AB60" t="n">
        <v>405.3962954446475</v>
      </c>
      <c r="AC60" t="n">
        <v>366.7058419846838</v>
      </c>
      <c r="AD60" t="n">
        <v>296289.4489670289</v>
      </c>
      <c r="AE60" t="n">
        <v>405396.2954446475</v>
      </c>
      <c r="AF60" t="n">
        <v>2.633525245443604e-06</v>
      </c>
      <c r="AG60" t="n">
        <v>9</v>
      </c>
      <c r="AH60" t="n">
        <v>366705.8419846838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294.4639502925273</v>
      </c>
      <c r="AB61" t="n">
        <v>402.898567622877</v>
      </c>
      <c r="AC61" t="n">
        <v>364.4464938006399</v>
      </c>
      <c r="AD61" t="n">
        <v>294463.9502925273</v>
      </c>
      <c r="AE61" t="n">
        <v>402898.567622877</v>
      </c>
      <c r="AF61" t="n">
        <v>2.635064033149623e-06</v>
      </c>
      <c r="AG61" t="n">
        <v>9</v>
      </c>
      <c r="AH61" t="n">
        <v>364446.4938006399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293.8611853426941</v>
      </c>
      <c r="AB62" t="n">
        <v>402.0738380264021</v>
      </c>
      <c r="AC62" t="n">
        <v>363.7004752393374</v>
      </c>
      <c r="AD62" t="n">
        <v>293861.1853426941</v>
      </c>
      <c r="AE62" t="n">
        <v>402073.8380264022</v>
      </c>
      <c r="AF62" t="n">
        <v>2.633818347863798e-06</v>
      </c>
      <c r="AG62" t="n">
        <v>9</v>
      </c>
      <c r="AH62" t="n">
        <v>363700.4752393374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292.8836592533605</v>
      </c>
      <c r="AB63" t="n">
        <v>400.7363437055687</v>
      </c>
      <c r="AC63" t="n">
        <v>362.4906294992992</v>
      </c>
      <c r="AD63" t="n">
        <v>292883.6592533605</v>
      </c>
      <c r="AE63" t="n">
        <v>400736.3437055687</v>
      </c>
      <c r="AF63" t="n">
        <v>2.64114590836865e-06</v>
      </c>
      <c r="AG63" t="n">
        <v>9</v>
      </c>
      <c r="AH63" t="n">
        <v>362490.6294992992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293.3758267444873</v>
      </c>
      <c r="AB64" t="n">
        <v>401.4097489798255</v>
      </c>
      <c r="AC64" t="n">
        <v>363.0997659193113</v>
      </c>
      <c r="AD64" t="n">
        <v>293375.8267444873</v>
      </c>
      <c r="AE64" t="n">
        <v>401409.7489798255</v>
      </c>
      <c r="AF64" t="n">
        <v>2.639900223082825e-06</v>
      </c>
      <c r="AG64" t="n">
        <v>9</v>
      </c>
      <c r="AH64" t="n">
        <v>363099.7659193113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293.631771516194</v>
      </c>
      <c r="AB65" t="n">
        <v>401.759943907961</v>
      </c>
      <c r="AC65" t="n">
        <v>363.4165387350072</v>
      </c>
      <c r="AD65" t="n">
        <v>293631.771516194</v>
      </c>
      <c r="AE65" t="n">
        <v>401759.943907961</v>
      </c>
      <c r="AF65" t="n">
        <v>2.64063297913331e-06</v>
      </c>
      <c r="AG65" t="n">
        <v>9</v>
      </c>
      <c r="AH65" t="n">
        <v>363416.5387350072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293.8004099335301</v>
      </c>
      <c r="AB66" t="n">
        <v>401.9906824303623</v>
      </c>
      <c r="AC66" t="n">
        <v>363.625255896674</v>
      </c>
      <c r="AD66" t="n">
        <v>293800.4099335301</v>
      </c>
      <c r="AE66" t="n">
        <v>401990.6824303623</v>
      </c>
      <c r="AF66" t="n">
        <v>2.641732113209038e-06</v>
      </c>
      <c r="AG66" t="n">
        <v>9</v>
      </c>
      <c r="AH66" t="n">
        <v>363625.2558966741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294.1857657685035</v>
      </c>
      <c r="AB67" t="n">
        <v>402.5179432844724</v>
      </c>
      <c r="AC67" t="n">
        <v>364.1021957148832</v>
      </c>
      <c r="AD67" t="n">
        <v>294185.7657685035</v>
      </c>
      <c r="AE67" t="n">
        <v>402517.9432844725</v>
      </c>
      <c r="AF67" t="n">
        <v>2.642025215629232e-06</v>
      </c>
      <c r="AG67" t="n">
        <v>9</v>
      </c>
      <c r="AH67" t="n">
        <v>364102.1957148832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294.54654193197</v>
      </c>
      <c r="AB68" t="n">
        <v>403.0115731476482</v>
      </c>
      <c r="AC68" t="n">
        <v>364.5487142367313</v>
      </c>
      <c r="AD68" t="n">
        <v>294546.5419319699</v>
      </c>
      <c r="AE68" t="n">
        <v>403011.5731476482</v>
      </c>
      <c r="AF68" t="n">
        <v>2.641878664419135e-06</v>
      </c>
      <c r="AG68" t="n">
        <v>9</v>
      </c>
      <c r="AH68" t="n">
        <v>364548.7142367313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294.8876359756184</v>
      </c>
      <c r="AB69" t="n">
        <v>403.4782730661753</v>
      </c>
      <c r="AC69" t="n">
        <v>364.9708729700515</v>
      </c>
      <c r="AD69" t="n">
        <v>294887.6359756184</v>
      </c>
      <c r="AE69" t="n">
        <v>403478.2730661753</v>
      </c>
      <c r="AF69" t="n">
        <v>2.641585561998941e-06</v>
      </c>
      <c r="AG69" t="n">
        <v>9</v>
      </c>
      <c r="AH69" t="n">
        <v>364970.8729700515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