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2.6705</v>
      </c>
      <c r="E2" t="n">
        <v>37.45</v>
      </c>
      <c r="F2" t="n">
        <v>25.29</v>
      </c>
      <c r="G2" t="n">
        <v>6.12</v>
      </c>
      <c r="H2" t="n">
        <v>0.09</v>
      </c>
      <c r="I2" t="n">
        <v>248</v>
      </c>
      <c r="J2" t="n">
        <v>194.77</v>
      </c>
      <c r="K2" t="n">
        <v>54.38</v>
      </c>
      <c r="L2" t="n">
        <v>1</v>
      </c>
      <c r="M2" t="n">
        <v>246</v>
      </c>
      <c r="N2" t="n">
        <v>39.4</v>
      </c>
      <c r="O2" t="n">
        <v>24256.19</v>
      </c>
      <c r="P2" t="n">
        <v>338.26</v>
      </c>
      <c r="Q2" t="n">
        <v>3769.63</v>
      </c>
      <c r="R2" t="n">
        <v>386.08</v>
      </c>
      <c r="S2" t="n">
        <v>54.2</v>
      </c>
      <c r="T2" t="n">
        <v>165171.79</v>
      </c>
      <c r="U2" t="n">
        <v>0.14</v>
      </c>
      <c r="V2" t="n">
        <v>0.61</v>
      </c>
      <c r="W2" t="n">
        <v>0.5</v>
      </c>
      <c r="X2" t="n">
        <v>9.869999999999999</v>
      </c>
      <c r="Y2" t="n">
        <v>1</v>
      </c>
      <c r="Z2" t="n">
        <v>10</v>
      </c>
      <c r="AA2" t="n">
        <v>249.5129843220442</v>
      </c>
      <c r="AB2" t="n">
        <v>341.3946728852421</v>
      </c>
      <c r="AC2" t="n">
        <v>308.8124444556091</v>
      </c>
      <c r="AD2" t="n">
        <v>249512.9843220442</v>
      </c>
      <c r="AE2" t="n">
        <v>341394.6728852422</v>
      </c>
      <c r="AF2" t="n">
        <v>3.497946465692671e-06</v>
      </c>
      <c r="AG2" t="n">
        <v>7</v>
      </c>
      <c r="AH2" t="n">
        <v>308812.4444556091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4.136</v>
      </c>
      <c r="E3" t="n">
        <v>24.18</v>
      </c>
      <c r="F3" t="n">
        <v>18.47</v>
      </c>
      <c r="G3" t="n">
        <v>13.52</v>
      </c>
      <c r="H3" t="n">
        <v>0.18</v>
      </c>
      <c r="I3" t="n">
        <v>82</v>
      </c>
      <c r="J3" t="n">
        <v>196.32</v>
      </c>
      <c r="K3" t="n">
        <v>54.38</v>
      </c>
      <c r="L3" t="n">
        <v>2</v>
      </c>
      <c r="M3" t="n">
        <v>80</v>
      </c>
      <c r="N3" t="n">
        <v>39.95</v>
      </c>
      <c r="O3" t="n">
        <v>24447.22</v>
      </c>
      <c r="P3" t="n">
        <v>224.88</v>
      </c>
      <c r="Q3" t="n">
        <v>3768.92</v>
      </c>
      <c r="R3" t="n">
        <v>156.79</v>
      </c>
      <c r="S3" t="n">
        <v>54.2</v>
      </c>
      <c r="T3" t="n">
        <v>51353.79</v>
      </c>
      <c r="U3" t="n">
        <v>0.35</v>
      </c>
      <c r="V3" t="n">
        <v>0.83</v>
      </c>
      <c r="W3" t="n">
        <v>0.24</v>
      </c>
      <c r="X3" t="n">
        <v>3.06</v>
      </c>
      <c r="Y3" t="n">
        <v>1</v>
      </c>
      <c r="Z3" t="n">
        <v>10</v>
      </c>
      <c r="AA3" t="n">
        <v>117.1261949641984</v>
      </c>
      <c r="AB3" t="n">
        <v>160.2572271929832</v>
      </c>
      <c r="AC3" t="n">
        <v>144.96250235216</v>
      </c>
      <c r="AD3" t="n">
        <v>117126.1949641984</v>
      </c>
      <c r="AE3" t="n">
        <v>160257.2271929831</v>
      </c>
      <c r="AF3" t="n">
        <v>5.417527272834632e-06</v>
      </c>
      <c r="AG3" t="n">
        <v>4</v>
      </c>
      <c r="AH3" t="n">
        <v>144962.50235216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4.6965</v>
      </c>
      <c r="E4" t="n">
        <v>21.29</v>
      </c>
      <c r="F4" t="n">
        <v>17.03</v>
      </c>
      <c r="G4" t="n">
        <v>22.7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182.25</v>
      </c>
      <c r="Q4" t="n">
        <v>3768.62</v>
      </c>
      <c r="R4" t="n">
        <v>108.32</v>
      </c>
      <c r="S4" t="n">
        <v>54.2</v>
      </c>
      <c r="T4" t="n">
        <v>27307.9</v>
      </c>
      <c r="U4" t="n">
        <v>0.5</v>
      </c>
      <c r="V4" t="n">
        <v>0.9</v>
      </c>
      <c r="W4" t="n">
        <v>0.18</v>
      </c>
      <c r="X4" t="n">
        <v>1.62</v>
      </c>
      <c r="Y4" t="n">
        <v>1</v>
      </c>
      <c r="Z4" t="n">
        <v>10</v>
      </c>
      <c r="AA4" t="n">
        <v>94.54789095035369</v>
      </c>
      <c r="AB4" t="n">
        <v>129.3645955567834</v>
      </c>
      <c r="AC4" t="n">
        <v>117.0182201212285</v>
      </c>
      <c r="AD4" t="n">
        <v>94547.89095035369</v>
      </c>
      <c r="AE4" t="n">
        <v>129364.5955567834</v>
      </c>
      <c r="AF4" t="n">
        <v>6.151696527289133e-06</v>
      </c>
      <c r="AG4" t="n">
        <v>4</v>
      </c>
      <c r="AH4" t="n">
        <v>117018.2201212285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4.7805</v>
      </c>
      <c r="E5" t="n">
        <v>20.92</v>
      </c>
      <c r="F5" t="n">
        <v>16.89</v>
      </c>
      <c r="G5" t="n">
        <v>25.98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174.17</v>
      </c>
      <c r="Q5" t="n">
        <v>3768.74</v>
      </c>
      <c r="R5" t="n">
        <v>102.16</v>
      </c>
      <c r="S5" t="n">
        <v>54.2</v>
      </c>
      <c r="T5" t="n">
        <v>24254.22</v>
      </c>
      <c r="U5" t="n">
        <v>0.53</v>
      </c>
      <c r="V5" t="n">
        <v>0.91</v>
      </c>
      <c r="W5" t="n">
        <v>0.22</v>
      </c>
      <c r="X5" t="n">
        <v>1.48</v>
      </c>
      <c r="Y5" t="n">
        <v>1</v>
      </c>
      <c r="Z5" t="n">
        <v>10</v>
      </c>
      <c r="AA5" t="n">
        <v>91.16551656478958</v>
      </c>
      <c r="AB5" t="n">
        <v>124.7366817026304</v>
      </c>
      <c r="AC5" t="n">
        <v>112.8319878699965</v>
      </c>
      <c r="AD5" t="n">
        <v>91165.51656478958</v>
      </c>
      <c r="AE5" t="n">
        <v>124736.6817026304</v>
      </c>
      <c r="AF5" t="n">
        <v>6.261723676930841e-06</v>
      </c>
      <c r="AG5" t="n">
        <v>4</v>
      </c>
      <c r="AH5" t="n">
        <v>112831.9878699965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4.3668</v>
      </c>
      <c r="E2" t="n">
        <v>22.9</v>
      </c>
      <c r="F2" t="n">
        <v>19.13</v>
      </c>
      <c r="G2" t="n">
        <v>11.83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19</v>
      </c>
      <c r="N2" t="n">
        <v>11.32</v>
      </c>
      <c r="O2" t="n">
        <v>11317.98</v>
      </c>
      <c r="P2" t="n">
        <v>124.62</v>
      </c>
      <c r="Q2" t="n">
        <v>3768.8</v>
      </c>
      <c r="R2" t="n">
        <v>175.3</v>
      </c>
      <c r="S2" t="n">
        <v>54.2</v>
      </c>
      <c r="T2" t="n">
        <v>60535.47</v>
      </c>
      <c r="U2" t="n">
        <v>0.31</v>
      </c>
      <c r="V2" t="n">
        <v>0.8</v>
      </c>
      <c r="W2" t="n">
        <v>0.37</v>
      </c>
      <c r="X2" t="n">
        <v>3.72</v>
      </c>
      <c r="Y2" t="n">
        <v>1</v>
      </c>
      <c r="Z2" t="n">
        <v>10</v>
      </c>
      <c r="AA2" t="n">
        <v>77.97673164618557</v>
      </c>
      <c r="AB2" t="n">
        <v>106.6912043288796</v>
      </c>
      <c r="AC2" t="n">
        <v>96.50874552980417</v>
      </c>
      <c r="AD2" t="n">
        <v>77976.73164618557</v>
      </c>
      <c r="AE2" t="n">
        <v>106691.2043288796</v>
      </c>
      <c r="AF2" t="n">
        <v>5.979275705594404e-06</v>
      </c>
      <c r="AG2" t="n">
        <v>4</v>
      </c>
      <c r="AH2" t="n">
        <v>96508.74552980418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4.3751</v>
      </c>
      <c r="E3" t="n">
        <v>22.86</v>
      </c>
      <c r="F3" t="n">
        <v>19.1</v>
      </c>
      <c r="G3" t="n">
        <v>11.94</v>
      </c>
      <c r="H3" t="n">
        <v>0.39</v>
      </c>
      <c r="I3" t="n">
        <v>96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125.81</v>
      </c>
      <c r="Q3" t="n">
        <v>3769.12</v>
      </c>
      <c r="R3" t="n">
        <v>173.62</v>
      </c>
      <c r="S3" t="n">
        <v>54.2</v>
      </c>
      <c r="T3" t="n">
        <v>59699.05</v>
      </c>
      <c r="U3" t="n">
        <v>0.31</v>
      </c>
      <c r="V3" t="n">
        <v>0.8</v>
      </c>
      <c r="W3" t="n">
        <v>0.39</v>
      </c>
      <c r="X3" t="n">
        <v>3.69</v>
      </c>
      <c r="Y3" t="n">
        <v>1</v>
      </c>
      <c r="Z3" t="n">
        <v>10</v>
      </c>
      <c r="AA3" t="n">
        <v>78.25562951088698</v>
      </c>
      <c r="AB3" t="n">
        <v>107.0728046914693</v>
      </c>
      <c r="AC3" t="n">
        <v>96.85392648936789</v>
      </c>
      <c r="AD3" t="n">
        <v>78255.62951088698</v>
      </c>
      <c r="AE3" t="n">
        <v>107072.8046914693</v>
      </c>
      <c r="AF3" t="n">
        <v>5.990640546749582e-06</v>
      </c>
      <c r="AG3" t="n">
        <v>4</v>
      </c>
      <c r="AH3" t="n">
        <v>96853.92648936789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4.1478</v>
      </c>
      <c r="E2" t="n">
        <v>24.11</v>
      </c>
      <c r="F2" t="n">
        <v>20.29</v>
      </c>
      <c r="G2" t="n">
        <v>9.59</v>
      </c>
      <c r="H2" t="n">
        <v>0.24</v>
      </c>
      <c r="I2" t="n">
        <v>127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115.4</v>
      </c>
      <c r="Q2" t="n">
        <v>3769.03</v>
      </c>
      <c r="R2" t="n">
        <v>211.88</v>
      </c>
      <c r="S2" t="n">
        <v>54.2</v>
      </c>
      <c r="T2" t="n">
        <v>78677.57000000001</v>
      </c>
      <c r="U2" t="n">
        <v>0.26</v>
      </c>
      <c r="V2" t="n">
        <v>0.76</v>
      </c>
      <c r="W2" t="n">
        <v>0.48</v>
      </c>
      <c r="X2" t="n">
        <v>4.88</v>
      </c>
      <c r="Y2" t="n">
        <v>1</v>
      </c>
      <c r="Z2" t="n">
        <v>10</v>
      </c>
      <c r="AA2" t="n">
        <v>76.58096362114293</v>
      </c>
      <c r="AB2" t="n">
        <v>104.7814529400778</v>
      </c>
      <c r="AC2" t="n">
        <v>94.78125813319613</v>
      </c>
      <c r="AD2" t="n">
        <v>76580.96362114293</v>
      </c>
      <c r="AE2" t="n">
        <v>104781.4529400778</v>
      </c>
      <c r="AF2" t="n">
        <v>5.743233291682021e-06</v>
      </c>
      <c r="AG2" t="n">
        <v>4</v>
      </c>
      <c r="AH2" t="n">
        <v>94781.25813319613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3.3774</v>
      </c>
      <c r="E2" t="n">
        <v>29.61</v>
      </c>
      <c r="F2" t="n">
        <v>25.11</v>
      </c>
      <c r="G2" t="n">
        <v>5.98</v>
      </c>
      <c r="H2" t="n">
        <v>0.43</v>
      </c>
      <c r="I2" t="n">
        <v>252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98.47</v>
      </c>
      <c r="Q2" t="n">
        <v>3770.44</v>
      </c>
      <c r="R2" t="n">
        <v>367.17</v>
      </c>
      <c r="S2" t="n">
        <v>54.2</v>
      </c>
      <c r="T2" t="n">
        <v>155694.15</v>
      </c>
      <c r="U2" t="n">
        <v>0.15</v>
      </c>
      <c r="V2" t="n">
        <v>0.61</v>
      </c>
      <c r="W2" t="n">
        <v>0.84</v>
      </c>
      <c r="X2" t="n">
        <v>9.69</v>
      </c>
      <c r="Y2" t="n">
        <v>1</v>
      </c>
      <c r="Z2" t="n">
        <v>10</v>
      </c>
      <c r="AA2" t="n">
        <v>86.23235672574322</v>
      </c>
      <c r="AB2" t="n">
        <v>117.9869147751984</v>
      </c>
      <c r="AC2" t="n">
        <v>106.7264092247591</v>
      </c>
      <c r="AD2" t="n">
        <v>86232.35672574322</v>
      </c>
      <c r="AE2" t="n">
        <v>117986.9147751984</v>
      </c>
      <c r="AF2" t="n">
        <v>4.783053509693103e-06</v>
      </c>
      <c r="AG2" t="n">
        <v>5</v>
      </c>
      <c r="AH2" t="n">
        <v>106726.4092247591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3.4625</v>
      </c>
      <c r="E2" t="n">
        <v>28.88</v>
      </c>
      <c r="F2" t="n">
        <v>21.86</v>
      </c>
      <c r="G2" t="n">
        <v>7.9</v>
      </c>
      <c r="H2" t="n">
        <v>0.12</v>
      </c>
      <c r="I2" t="n">
        <v>166</v>
      </c>
      <c r="J2" t="n">
        <v>141.81</v>
      </c>
      <c r="K2" t="n">
        <v>47.83</v>
      </c>
      <c r="L2" t="n">
        <v>1</v>
      </c>
      <c r="M2" t="n">
        <v>164</v>
      </c>
      <c r="N2" t="n">
        <v>22.98</v>
      </c>
      <c r="O2" t="n">
        <v>17723.39</v>
      </c>
      <c r="P2" t="n">
        <v>227.46</v>
      </c>
      <c r="Q2" t="n">
        <v>3769.1</v>
      </c>
      <c r="R2" t="n">
        <v>270.16</v>
      </c>
      <c r="S2" t="n">
        <v>54.2</v>
      </c>
      <c r="T2" t="n">
        <v>107619.43</v>
      </c>
      <c r="U2" t="n">
        <v>0.2</v>
      </c>
      <c r="V2" t="n">
        <v>0.7</v>
      </c>
      <c r="W2" t="n">
        <v>0.38</v>
      </c>
      <c r="X2" t="n">
        <v>6.45</v>
      </c>
      <c r="Y2" t="n">
        <v>1</v>
      </c>
      <c r="Z2" t="n">
        <v>10</v>
      </c>
      <c r="AA2" t="n">
        <v>141.8910406886515</v>
      </c>
      <c r="AB2" t="n">
        <v>194.1415816610481</v>
      </c>
      <c r="AC2" t="n">
        <v>175.6129815867938</v>
      </c>
      <c r="AD2" t="n">
        <v>141891.0406886515</v>
      </c>
      <c r="AE2" t="n">
        <v>194141.5816610481</v>
      </c>
      <c r="AF2" t="n">
        <v>4.622322736724639e-06</v>
      </c>
      <c r="AG2" t="n">
        <v>5</v>
      </c>
      <c r="AH2" t="n">
        <v>175612.9815867938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4.6694</v>
      </c>
      <c r="E3" t="n">
        <v>21.42</v>
      </c>
      <c r="F3" t="n">
        <v>17.54</v>
      </c>
      <c r="G3" t="n">
        <v>18.46</v>
      </c>
      <c r="H3" t="n">
        <v>0.25</v>
      </c>
      <c r="I3" t="n">
        <v>57</v>
      </c>
      <c r="J3" t="n">
        <v>143.17</v>
      </c>
      <c r="K3" t="n">
        <v>47.83</v>
      </c>
      <c r="L3" t="n">
        <v>2</v>
      </c>
      <c r="M3" t="n">
        <v>24</v>
      </c>
      <c r="N3" t="n">
        <v>23.34</v>
      </c>
      <c r="O3" t="n">
        <v>17891.86</v>
      </c>
      <c r="P3" t="n">
        <v>149.92</v>
      </c>
      <c r="Q3" t="n">
        <v>3768.91</v>
      </c>
      <c r="R3" t="n">
        <v>124.47</v>
      </c>
      <c r="S3" t="n">
        <v>54.2</v>
      </c>
      <c r="T3" t="n">
        <v>35319.46</v>
      </c>
      <c r="U3" t="n">
        <v>0.44</v>
      </c>
      <c r="V3" t="n">
        <v>0.87</v>
      </c>
      <c r="W3" t="n">
        <v>0.24</v>
      </c>
      <c r="X3" t="n">
        <v>2.13</v>
      </c>
      <c r="Y3" t="n">
        <v>1</v>
      </c>
      <c r="Z3" t="n">
        <v>10</v>
      </c>
      <c r="AA3" t="n">
        <v>84.11678209825308</v>
      </c>
      <c r="AB3" t="n">
        <v>115.0922922373024</v>
      </c>
      <c r="AC3" t="n">
        <v>104.1080453992507</v>
      </c>
      <c r="AD3" t="n">
        <v>84116.78209825308</v>
      </c>
      <c r="AE3" t="n">
        <v>115092.2922373024</v>
      </c>
      <c r="AF3" t="n">
        <v>6.233494234472789e-06</v>
      </c>
      <c r="AG3" t="n">
        <v>4</v>
      </c>
      <c r="AH3" t="n">
        <v>104108.0453992507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4.6931</v>
      </c>
      <c r="E4" t="n">
        <v>21.31</v>
      </c>
      <c r="F4" t="n">
        <v>17.49</v>
      </c>
      <c r="G4" t="n">
        <v>19.08</v>
      </c>
      <c r="H4" t="n">
        <v>0.37</v>
      </c>
      <c r="I4" t="n">
        <v>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149.74</v>
      </c>
      <c r="Q4" t="n">
        <v>3769.05</v>
      </c>
      <c r="R4" t="n">
        <v>121.47</v>
      </c>
      <c r="S4" t="n">
        <v>54.2</v>
      </c>
      <c r="T4" t="n">
        <v>33829.77</v>
      </c>
      <c r="U4" t="n">
        <v>0.45</v>
      </c>
      <c r="V4" t="n">
        <v>0.88</v>
      </c>
      <c r="W4" t="n">
        <v>0.27</v>
      </c>
      <c r="X4" t="n">
        <v>2.08</v>
      </c>
      <c r="Y4" t="n">
        <v>1</v>
      </c>
      <c r="Z4" t="n">
        <v>10</v>
      </c>
      <c r="AA4" t="n">
        <v>83.80120195112856</v>
      </c>
      <c r="AB4" t="n">
        <v>114.6605015575933</v>
      </c>
      <c r="AC4" t="n">
        <v>103.7174642159909</v>
      </c>
      <c r="AD4" t="n">
        <v>83801.20195112856</v>
      </c>
      <c r="AE4" t="n">
        <v>114660.5015575933</v>
      </c>
      <c r="AF4" t="n">
        <v>6.265132948945098e-06</v>
      </c>
      <c r="AG4" t="n">
        <v>4</v>
      </c>
      <c r="AH4" t="n">
        <v>103717.4642159909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2.9188</v>
      </c>
      <c r="E2" t="n">
        <v>34.26</v>
      </c>
      <c r="F2" t="n">
        <v>24.05</v>
      </c>
      <c r="G2" t="n">
        <v>6.59</v>
      </c>
      <c r="H2" t="n">
        <v>0.1</v>
      </c>
      <c r="I2" t="n">
        <v>219</v>
      </c>
      <c r="J2" t="n">
        <v>176.73</v>
      </c>
      <c r="K2" t="n">
        <v>52.44</v>
      </c>
      <c r="L2" t="n">
        <v>1</v>
      </c>
      <c r="M2" t="n">
        <v>217</v>
      </c>
      <c r="N2" t="n">
        <v>33.29</v>
      </c>
      <c r="O2" t="n">
        <v>22031.19</v>
      </c>
      <c r="P2" t="n">
        <v>299.19</v>
      </c>
      <c r="Q2" t="n">
        <v>3769.78</v>
      </c>
      <c r="R2" t="n">
        <v>344.36</v>
      </c>
      <c r="S2" t="n">
        <v>54.2</v>
      </c>
      <c r="T2" t="n">
        <v>144456.65</v>
      </c>
      <c r="U2" t="n">
        <v>0.16</v>
      </c>
      <c r="V2" t="n">
        <v>0.64</v>
      </c>
      <c r="W2" t="n">
        <v>0.46</v>
      </c>
      <c r="X2" t="n">
        <v>8.640000000000001</v>
      </c>
      <c r="Y2" t="n">
        <v>1</v>
      </c>
      <c r="Z2" t="n">
        <v>10</v>
      </c>
      <c r="AA2" t="n">
        <v>205.1329410548883</v>
      </c>
      <c r="AB2" t="n">
        <v>280.6719397778233</v>
      </c>
      <c r="AC2" t="n">
        <v>253.8850037710518</v>
      </c>
      <c r="AD2" t="n">
        <v>205132.9410548883</v>
      </c>
      <c r="AE2" t="n">
        <v>280671.9397778233</v>
      </c>
      <c r="AF2" t="n">
        <v>3.845651013470282e-06</v>
      </c>
      <c r="AG2" t="n">
        <v>6</v>
      </c>
      <c r="AH2" t="n">
        <v>253885.0037710518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4.3036</v>
      </c>
      <c r="E3" t="n">
        <v>23.24</v>
      </c>
      <c r="F3" t="n">
        <v>18.18</v>
      </c>
      <c r="G3" t="n">
        <v>14.74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72</v>
      </c>
      <c r="N3" t="n">
        <v>33.77</v>
      </c>
      <c r="O3" t="n">
        <v>22213.89</v>
      </c>
      <c r="P3" t="n">
        <v>201.5</v>
      </c>
      <c r="Q3" t="n">
        <v>3768.9</v>
      </c>
      <c r="R3" t="n">
        <v>147.09</v>
      </c>
      <c r="S3" t="n">
        <v>54.2</v>
      </c>
      <c r="T3" t="n">
        <v>46543.77</v>
      </c>
      <c r="U3" t="n">
        <v>0.37</v>
      </c>
      <c r="V3" t="n">
        <v>0.84</v>
      </c>
      <c r="W3" t="n">
        <v>0.23</v>
      </c>
      <c r="X3" t="n">
        <v>2.77</v>
      </c>
      <c r="Y3" t="n">
        <v>1</v>
      </c>
      <c r="Z3" t="n">
        <v>10</v>
      </c>
      <c r="AA3" t="n">
        <v>105.9424887654826</v>
      </c>
      <c r="AB3" t="n">
        <v>144.9551869816121</v>
      </c>
      <c r="AC3" t="n">
        <v>131.120867382009</v>
      </c>
      <c r="AD3" t="n">
        <v>105942.4887654826</v>
      </c>
      <c r="AE3" t="n">
        <v>144955.1869816121</v>
      </c>
      <c r="AF3" t="n">
        <v>5.670187646145917e-06</v>
      </c>
      <c r="AG3" t="n">
        <v>4</v>
      </c>
      <c r="AH3" t="n">
        <v>131120.867382009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4.7729</v>
      </c>
      <c r="E4" t="n">
        <v>20.95</v>
      </c>
      <c r="F4" t="n">
        <v>17</v>
      </c>
      <c r="G4" t="n">
        <v>23.72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164.43</v>
      </c>
      <c r="Q4" t="n">
        <v>3768.52</v>
      </c>
      <c r="R4" t="n">
        <v>105.91</v>
      </c>
      <c r="S4" t="n">
        <v>54.2</v>
      </c>
      <c r="T4" t="n">
        <v>26113.27</v>
      </c>
      <c r="U4" t="n">
        <v>0.51</v>
      </c>
      <c r="V4" t="n">
        <v>0.9</v>
      </c>
      <c r="W4" t="n">
        <v>0.23</v>
      </c>
      <c r="X4" t="n">
        <v>1.59</v>
      </c>
      <c r="Y4" t="n">
        <v>1</v>
      </c>
      <c r="Z4" t="n">
        <v>10</v>
      </c>
      <c r="AA4" t="n">
        <v>88.0527909047883</v>
      </c>
      <c r="AB4" t="n">
        <v>120.4777131308545</v>
      </c>
      <c r="AC4" t="n">
        <v>108.9794892812096</v>
      </c>
      <c r="AD4" t="n">
        <v>88052.7909047883</v>
      </c>
      <c r="AE4" t="n">
        <v>120477.7131308545</v>
      </c>
      <c r="AF4" t="n">
        <v>6.288511621965296e-06</v>
      </c>
      <c r="AG4" t="n">
        <v>4</v>
      </c>
      <c r="AH4" t="n">
        <v>108979.4892812096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4.7723</v>
      </c>
      <c r="E5" t="n">
        <v>20.95</v>
      </c>
      <c r="F5" t="n">
        <v>17</v>
      </c>
      <c r="G5" t="n">
        <v>23.73</v>
      </c>
      <c r="H5" t="n">
        <v>0.39</v>
      </c>
      <c r="I5" t="n">
        <v>43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165.76</v>
      </c>
      <c r="Q5" t="n">
        <v>3768.52</v>
      </c>
      <c r="R5" t="n">
        <v>105.9</v>
      </c>
      <c r="S5" t="n">
        <v>54.2</v>
      </c>
      <c r="T5" t="n">
        <v>26103.84</v>
      </c>
      <c r="U5" t="n">
        <v>0.51</v>
      </c>
      <c r="V5" t="n">
        <v>0.9</v>
      </c>
      <c r="W5" t="n">
        <v>0.23</v>
      </c>
      <c r="X5" t="n">
        <v>1.6</v>
      </c>
      <c r="Y5" t="n">
        <v>1</v>
      </c>
      <c r="Z5" t="n">
        <v>10</v>
      </c>
      <c r="AA5" t="n">
        <v>88.43855691893864</v>
      </c>
      <c r="AB5" t="n">
        <v>121.0055352102101</v>
      </c>
      <c r="AC5" t="n">
        <v>109.4569367621146</v>
      </c>
      <c r="AD5" t="n">
        <v>88438.55691893864</v>
      </c>
      <c r="AE5" t="n">
        <v>121005.5352102101</v>
      </c>
      <c r="AF5" t="n">
        <v>6.28772109482809e-06</v>
      </c>
      <c r="AG5" t="n">
        <v>4</v>
      </c>
      <c r="AH5" t="n">
        <v>109456.9367621146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2.7949</v>
      </c>
      <c r="E2" t="n">
        <v>35.78</v>
      </c>
      <c r="F2" t="n">
        <v>29.94</v>
      </c>
      <c r="G2" t="n">
        <v>4.77</v>
      </c>
      <c r="H2" t="n">
        <v>0.64</v>
      </c>
      <c r="I2" t="n">
        <v>377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86.72</v>
      </c>
      <c r="Q2" t="n">
        <v>3771.65</v>
      </c>
      <c r="R2" t="n">
        <v>523.04</v>
      </c>
      <c r="S2" t="n">
        <v>54.2</v>
      </c>
      <c r="T2" t="n">
        <v>233005.23</v>
      </c>
      <c r="U2" t="n">
        <v>0.1</v>
      </c>
      <c r="V2" t="n">
        <v>0.51</v>
      </c>
      <c r="W2" t="n">
        <v>1.2</v>
      </c>
      <c r="X2" t="n">
        <v>14.53</v>
      </c>
      <c r="Y2" t="n">
        <v>1</v>
      </c>
      <c r="Z2" t="n">
        <v>10</v>
      </c>
      <c r="AA2" t="n">
        <v>97.38981801931591</v>
      </c>
      <c r="AB2" t="n">
        <v>133.2530455495092</v>
      </c>
      <c r="AC2" t="n">
        <v>120.5355619041236</v>
      </c>
      <c r="AD2" t="n">
        <v>97389.81801931591</v>
      </c>
      <c r="AE2" t="n">
        <v>133253.0455495092</v>
      </c>
      <c r="AF2" t="n">
        <v>4.00075313143895e-06</v>
      </c>
      <c r="AG2" t="n">
        <v>6</v>
      </c>
      <c r="AH2" t="n">
        <v>120535.5619041236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4.2848</v>
      </c>
      <c r="E2" t="n">
        <v>23.34</v>
      </c>
      <c r="F2" t="n">
        <v>19.27</v>
      </c>
      <c r="G2" t="n">
        <v>11.45</v>
      </c>
      <c r="H2" t="n">
        <v>0.18</v>
      </c>
      <c r="I2" t="n">
        <v>101</v>
      </c>
      <c r="J2" t="n">
        <v>98.70999999999999</v>
      </c>
      <c r="K2" t="n">
        <v>39.72</v>
      </c>
      <c r="L2" t="n">
        <v>1</v>
      </c>
      <c r="M2" t="n">
        <v>89</v>
      </c>
      <c r="N2" t="n">
        <v>12.99</v>
      </c>
      <c r="O2" t="n">
        <v>12407.75</v>
      </c>
      <c r="P2" t="n">
        <v>137.8</v>
      </c>
      <c r="Q2" t="n">
        <v>3768.83</v>
      </c>
      <c r="R2" t="n">
        <v>183.46</v>
      </c>
      <c r="S2" t="n">
        <v>54.2</v>
      </c>
      <c r="T2" t="n">
        <v>64594.22</v>
      </c>
      <c r="U2" t="n">
        <v>0.3</v>
      </c>
      <c r="V2" t="n">
        <v>0.8</v>
      </c>
      <c r="W2" t="n">
        <v>0.28</v>
      </c>
      <c r="X2" t="n">
        <v>3.86</v>
      </c>
      <c r="Y2" t="n">
        <v>1</v>
      </c>
      <c r="Z2" t="n">
        <v>10</v>
      </c>
      <c r="AA2" t="n">
        <v>83.46571114092026</v>
      </c>
      <c r="AB2" t="n">
        <v>114.2014682302566</v>
      </c>
      <c r="AC2" t="n">
        <v>103.3022403851577</v>
      </c>
      <c r="AD2" t="n">
        <v>83465.71114092026</v>
      </c>
      <c r="AE2" t="n">
        <v>114201.4682302566</v>
      </c>
      <c r="AF2" t="n">
        <v>5.838182963885997e-06</v>
      </c>
      <c r="AG2" t="n">
        <v>4</v>
      </c>
      <c r="AH2" t="n">
        <v>103302.2403851577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4.4681</v>
      </c>
      <c r="E3" t="n">
        <v>22.38</v>
      </c>
      <c r="F3" t="n">
        <v>18.65</v>
      </c>
      <c r="G3" t="n">
        <v>13.16</v>
      </c>
      <c r="H3" t="n">
        <v>0.35</v>
      </c>
      <c r="I3" t="n">
        <v>85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129.16</v>
      </c>
      <c r="Q3" t="n">
        <v>3768.69</v>
      </c>
      <c r="R3" t="n">
        <v>158.93</v>
      </c>
      <c r="S3" t="n">
        <v>54.2</v>
      </c>
      <c r="T3" t="n">
        <v>52408.54</v>
      </c>
      <c r="U3" t="n">
        <v>0.34</v>
      </c>
      <c r="V3" t="n">
        <v>0.82</v>
      </c>
      <c r="W3" t="n">
        <v>0.35</v>
      </c>
      <c r="X3" t="n">
        <v>3.24</v>
      </c>
      <c r="Y3" t="n">
        <v>1</v>
      </c>
      <c r="Z3" t="n">
        <v>10</v>
      </c>
      <c r="AA3" t="n">
        <v>78.64906476162889</v>
      </c>
      <c r="AB3" t="n">
        <v>107.6111201586724</v>
      </c>
      <c r="AC3" t="n">
        <v>97.34086588391179</v>
      </c>
      <c r="AD3" t="n">
        <v>78649.06476162889</v>
      </c>
      <c r="AE3" t="n">
        <v>107611.1201586724</v>
      </c>
      <c r="AF3" t="n">
        <v>6.08793532975612e-06</v>
      </c>
      <c r="AG3" t="n">
        <v>4</v>
      </c>
      <c r="AH3" t="n">
        <v>97340.86588391179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3.7623</v>
      </c>
      <c r="E2" t="n">
        <v>26.58</v>
      </c>
      <c r="F2" t="n">
        <v>20.84</v>
      </c>
      <c r="G2" t="n">
        <v>8.869999999999999</v>
      </c>
      <c r="H2" t="n">
        <v>0.14</v>
      </c>
      <c r="I2" t="n">
        <v>141</v>
      </c>
      <c r="J2" t="n">
        <v>124.63</v>
      </c>
      <c r="K2" t="n">
        <v>45</v>
      </c>
      <c r="L2" t="n">
        <v>1</v>
      </c>
      <c r="M2" t="n">
        <v>139</v>
      </c>
      <c r="N2" t="n">
        <v>18.64</v>
      </c>
      <c r="O2" t="n">
        <v>15605.44</v>
      </c>
      <c r="P2" t="n">
        <v>192.97</v>
      </c>
      <c r="Q2" t="n">
        <v>3769.57</v>
      </c>
      <c r="R2" t="n">
        <v>236.37</v>
      </c>
      <c r="S2" t="n">
        <v>54.2</v>
      </c>
      <c r="T2" t="n">
        <v>90850.21000000001</v>
      </c>
      <c r="U2" t="n">
        <v>0.23</v>
      </c>
      <c r="V2" t="n">
        <v>0.74</v>
      </c>
      <c r="W2" t="n">
        <v>0.33</v>
      </c>
      <c r="X2" t="n">
        <v>5.43</v>
      </c>
      <c r="Y2" t="n">
        <v>1</v>
      </c>
      <c r="Z2" t="n">
        <v>10</v>
      </c>
      <c r="AA2" t="n">
        <v>120.3573036198086</v>
      </c>
      <c r="AB2" t="n">
        <v>164.6781726020403</v>
      </c>
      <c r="AC2" t="n">
        <v>148.961518936214</v>
      </c>
      <c r="AD2" t="n">
        <v>120357.3036198086</v>
      </c>
      <c r="AE2" t="n">
        <v>164678.1726020403</v>
      </c>
      <c r="AF2" t="n">
        <v>5.060355095059945e-06</v>
      </c>
      <c r="AG2" t="n">
        <v>5</v>
      </c>
      <c r="AH2" t="n">
        <v>148961.5189362139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4.6266</v>
      </c>
      <c r="E3" t="n">
        <v>21.61</v>
      </c>
      <c r="F3" t="n">
        <v>17.85</v>
      </c>
      <c r="G3" t="n">
        <v>16.73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140.6</v>
      </c>
      <c r="Q3" t="n">
        <v>3768.84</v>
      </c>
      <c r="R3" t="n">
        <v>133.07</v>
      </c>
      <c r="S3" t="n">
        <v>54.2</v>
      </c>
      <c r="T3" t="n">
        <v>39587.48</v>
      </c>
      <c r="U3" t="n">
        <v>0.41</v>
      </c>
      <c r="V3" t="n">
        <v>0.86</v>
      </c>
      <c r="W3" t="n">
        <v>0.29</v>
      </c>
      <c r="X3" t="n">
        <v>2.44</v>
      </c>
      <c r="Y3" t="n">
        <v>1</v>
      </c>
      <c r="Z3" t="n">
        <v>10</v>
      </c>
      <c r="AA3" t="n">
        <v>81.32033787703796</v>
      </c>
      <c r="AB3" t="n">
        <v>111.2660738834258</v>
      </c>
      <c r="AC3" t="n">
        <v>100.6469959549356</v>
      </c>
      <c r="AD3" t="n">
        <v>81320.33787703796</v>
      </c>
      <c r="AE3" t="n">
        <v>111266.0738834258</v>
      </c>
      <c r="AF3" t="n">
        <v>6.222852745077303e-06</v>
      </c>
      <c r="AG3" t="n">
        <v>4</v>
      </c>
      <c r="AH3" t="n">
        <v>100646.9959549356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3.1807</v>
      </c>
      <c r="E2" t="n">
        <v>31.44</v>
      </c>
      <c r="F2" t="n">
        <v>22.93</v>
      </c>
      <c r="G2" t="n">
        <v>7.17</v>
      </c>
      <c r="H2" t="n">
        <v>0.11</v>
      </c>
      <c r="I2" t="n">
        <v>192</v>
      </c>
      <c r="J2" t="n">
        <v>159.12</v>
      </c>
      <c r="K2" t="n">
        <v>50.28</v>
      </c>
      <c r="L2" t="n">
        <v>1</v>
      </c>
      <c r="M2" t="n">
        <v>190</v>
      </c>
      <c r="N2" t="n">
        <v>27.84</v>
      </c>
      <c r="O2" t="n">
        <v>19859.16</v>
      </c>
      <c r="P2" t="n">
        <v>262.58</v>
      </c>
      <c r="Q2" t="n">
        <v>3769.52</v>
      </c>
      <c r="R2" t="n">
        <v>306.47</v>
      </c>
      <c r="S2" t="n">
        <v>54.2</v>
      </c>
      <c r="T2" t="n">
        <v>125645.17</v>
      </c>
      <c r="U2" t="n">
        <v>0.18</v>
      </c>
      <c r="V2" t="n">
        <v>0.67</v>
      </c>
      <c r="W2" t="n">
        <v>0.41</v>
      </c>
      <c r="X2" t="n">
        <v>7.52</v>
      </c>
      <c r="Y2" t="n">
        <v>1</v>
      </c>
      <c r="Z2" t="n">
        <v>10</v>
      </c>
      <c r="AA2" t="n">
        <v>175.4614499403643</v>
      </c>
      <c r="AB2" t="n">
        <v>240.0740966211495</v>
      </c>
      <c r="AC2" t="n">
        <v>217.1617617858073</v>
      </c>
      <c r="AD2" t="n">
        <v>175461.4499403643</v>
      </c>
      <c r="AE2" t="n">
        <v>240074.0966211495</v>
      </c>
      <c r="AF2" t="n">
        <v>4.21720477486726e-06</v>
      </c>
      <c r="AG2" t="n">
        <v>6</v>
      </c>
      <c r="AH2" t="n">
        <v>217161.7617858073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4.5152</v>
      </c>
      <c r="E3" t="n">
        <v>22.15</v>
      </c>
      <c r="F3" t="n">
        <v>17.76</v>
      </c>
      <c r="G3" t="n">
        <v>16.65</v>
      </c>
      <c r="H3" t="n">
        <v>0.22</v>
      </c>
      <c r="I3" t="n">
        <v>64</v>
      </c>
      <c r="J3" t="n">
        <v>160.54</v>
      </c>
      <c r="K3" t="n">
        <v>50.28</v>
      </c>
      <c r="L3" t="n">
        <v>2</v>
      </c>
      <c r="M3" t="n">
        <v>62</v>
      </c>
      <c r="N3" t="n">
        <v>28.26</v>
      </c>
      <c r="O3" t="n">
        <v>20034.4</v>
      </c>
      <c r="P3" t="n">
        <v>174.4</v>
      </c>
      <c r="Q3" t="n">
        <v>3768.87</v>
      </c>
      <c r="R3" t="n">
        <v>133.02</v>
      </c>
      <c r="S3" t="n">
        <v>54.2</v>
      </c>
      <c r="T3" t="n">
        <v>39562.02</v>
      </c>
      <c r="U3" t="n">
        <v>0.41</v>
      </c>
      <c r="V3" t="n">
        <v>0.86</v>
      </c>
      <c r="W3" t="n">
        <v>0.21</v>
      </c>
      <c r="X3" t="n">
        <v>2.35</v>
      </c>
      <c r="Y3" t="n">
        <v>1</v>
      </c>
      <c r="Z3" t="n">
        <v>10</v>
      </c>
      <c r="AA3" t="n">
        <v>93.80369195044155</v>
      </c>
      <c r="AB3" t="n">
        <v>128.3463496533614</v>
      </c>
      <c r="AC3" t="n">
        <v>116.0971541777116</v>
      </c>
      <c r="AD3" t="n">
        <v>93803.69195044154</v>
      </c>
      <c r="AE3" t="n">
        <v>128346.3496533614</v>
      </c>
      <c r="AF3" t="n">
        <v>5.986582513119958e-06</v>
      </c>
      <c r="AG3" t="n">
        <v>4</v>
      </c>
      <c r="AH3" t="n">
        <v>116097.1541777116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4.717</v>
      </c>
      <c r="E4" t="n">
        <v>21.2</v>
      </c>
      <c r="F4" t="n">
        <v>17.3</v>
      </c>
      <c r="G4" t="n">
        <v>21.18</v>
      </c>
      <c r="H4" t="n">
        <v>0.33</v>
      </c>
      <c r="I4" t="n">
        <v>49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157.75</v>
      </c>
      <c r="Q4" t="n">
        <v>3768.67</v>
      </c>
      <c r="R4" t="n">
        <v>115.38</v>
      </c>
      <c r="S4" t="n">
        <v>54.2</v>
      </c>
      <c r="T4" t="n">
        <v>30813.51</v>
      </c>
      <c r="U4" t="n">
        <v>0.47</v>
      </c>
      <c r="V4" t="n">
        <v>0.89</v>
      </c>
      <c r="W4" t="n">
        <v>0.25</v>
      </c>
      <c r="X4" t="n">
        <v>1.89</v>
      </c>
      <c r="Y4" t="n">
        <v>1</v>
      </c>
      <c r="Z4" t="n">
        <v>10</v>
      </c>
      <c r="AA4" t="n">
        <v>86.34794936881366</v>
      </c>
      <c r="AB4" t="n">
        <v>118.1450737290348</v>
      </c>
      <c r="AC4" t="n">
        <v>106.8694737100189</v>
      </c>
      <c r="AD4" t="n">
        <v>86347.94936881366</v>
      </c>
      <c r="AE4" t="n">
        <v>118145.0737290348</v>
      </c>
      <c r="AF4" t="n">
        <v>6.254143717750451e-06</v>
      </c>
      <c r="AG4" t="n">
        <v>4</v>
      </c>
      <c r="AH4" t="n">
        <v>106869.4737100189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4.282</v>
      </c>
      <c r="E2" t="n">
        <v>23.35</v>
      </c>
      <c r="F2" t="n">
        <v>19.58</v>
      </c>
      <c r="G2" t="n">
        <v>10.78</v>
      </c>
      <c r="H2" t="n">
        <v>0.22</v>
      </c>
      <c r="I2" t="n">
        <v>109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119.71</v>
      </c>
      <c r="Q2" t="n">
        <v>3769.46</v>
      </c>
      <c r="R2" t="n">
        <v>188.99</v>
      </c>
      <c r="S2" t="n">
        <v>54.2</v>
      </c>
      <c r="T2" t="n">
        <v>67319.71000000001</v>
      </c>
      <c r="U2" t="n">
        <v>0.29</v>
      </c>
      <c r="V2" t="n">
        <v>0.78</v>
      </c>
      <c r="W2" t="n">
        <v>0.43</v>
      </c>
      <c r="X2" t="n">
        <v>4.17</v>
      </c>
      <c r="Y2" t="n">
        <v>1</v>
      </c>
      <c r="Z2" t="n">
        <v>10</v>
      </c>
      <c r="AA2" t="n">
        <v>76.94237280493523</v>
      </c>
      <c r="AB2" t="n">
        <v>105.2759489295901</v>
      </c>
      <c r="AC2" t="n">
        <v>95.22856011949899</v>
      </c>
      <c r="AD2" t="n">
        <v>76942.37280493524</v>
      </c>
      <c r="AE2" t="n">
        <v>105275.9489295901</v>
      </c>
      <c r="AF2" t="n">
        <v>5.894514650867275e-06</v>
      </c>
      <c r="AG2" t="n">
        <v>4</v>
      </c>
      <c r="AH2" t="n">
        <v>95228.56011949899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4.1155</v>
      </c>
      <c r="E2" t="n">
        <v>24.3</v>
      </c>
      <c r="F2" t="n">
        <v>19.73</v>
      </c>
      <c r="G2" t="n">
        <v>10.38</v>
      </c>
      <c r="H2" t="n">
        <v>0.16</v>
      </c>
      <c r="I2" t="n">
        <v>114</v>
      </c>
      <c r="J2" t="n">
        <v>107.41</v>
      </c>
      <c r="K2" t="n">
        <v>41.65</v>
      </c>
      <c r="L2" t="n">
        <v>1</v>
      </c>
      <c r="M2" t="n">
        <v>112</v>
      </c>
      <c r="N2" t="n">
        <v>14.77</v>
      </c>
      <c r="O2" t="n">
        <v>13481.73</v>
      </c>
      <c r="P2" t="n">
        <v>156.23</v>
      </c>
      <c r="Q2" t="n">
        <v>3769.22</v>
      </c>
      <c r="R2" t="n">
        <v>199.17</v>
      </c>
      <c r="S2" t="n">
        <v>54.2</v>
      </c>
      <c r="T2" t="n">
        <v>72385.06</v>
      </c>
      <c r="U2" t="n">
        <v>0.27</v>
      </c>
      <c r="V2" t="n">
        <v>0.78</v>
      </c>
      <c r="W2" t="n">
        <v>0.29</v>
      </c>
      <c r="X2" t="n">
        <v>4.32</v>
      </c>
      <c r="Y2" t="n">
        <v>1</v>
      </c>
      <c r="Z2" t="n">
        <v>10</v>
      </c>
      <c r="AA2" t="n">
        <v>92.13191484699483</v>
      </c>
      <c r="AB2" t="n">
        <v>126.0589504668262</v>
      </c>
      <c r="AC2" t="n">
        <v>114.0280611591537</v>
      </c>
      <c r="AD2" t="n">
        <v>92131.91484699483</v>
      </c>
      <c r="AE2" t="n">
        <v>126058.9504668262</v>
      </c>
      <c r="AF2" t="n">
        <v>5.581855682619104e-06</v>
      </c>
      <c r="AG2" t="n">
        <v>4</v>
      </c>
      <c r="AH2" t="n">
        <v>114028.0611591537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4.5234</v>
      </c>
      <c r="E3" t="n">
        <v>22.11</v>
      </c>
      <c r="F3" t="n">
        <v>18.36</v>
      </c>
      <c r="G3" t="n">
        <v>14.31</v>
      </c>
      <c r="H3" t="n">
        <v>0.32</v>
      </c>
      <c r="I3" t="n">
        <v>77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133.34</v>
      </c>
      <c r="Q3" t="n">
        <v>3769.36</v>
      </c>
      <c r="R3" t="n">
        <v>149.7</v>
      </c>
      <c r="S3" t="n">
        <v>54.2</v>
      </c>
      <c r="T3" t="n">
        <v>47834.95</v>
      </c>
      <c r="U3" t="n">
        <v>0.36</v>
      </c>
      <c r="V3" t="n">
        <v>0.83</v>
      </c>
      <c r="W3" t="n">
        <v>0.33</v>
      </c>
      <c r="X3" t="n">
        <v>2.95</v>
      </c>
      <c r="Y3" t="n">
        <v>1</v>
      </c>
      <c r="Z3" t="n">
        <v>10</v>
      </c>
      <c r="AA3" t="n">
        <v>79.66253175499355</v>
      </c>
      <c r="AB3" t="n">
        <v>108.9977904100014</v>
      </c>
      <c r="AC3" t="n">
        <v>98.59519427265832</v>
      </c>
      <c r="AD3" t="n">
        <v>79662.53175499356</v>
      </c>
      <c r="AE3" t="n">
        <v>108997.7904100014</v>
      </c>
      <c r="AF3" t="n">
        <v>6.135090753191411e-06</v>
      </c>
      <c r="AG3" t="n">
        <v>4</v>
      </c>
      <c r="AH3" t="n">
        <v>98595.19427265832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3.9778</v>
      </c>
      <c r="E2" t="n">
        <v>25.14</v>
      </c>
      <c r="F2" t="n">
        <v>21.23</v>
      </c>
      <c r="G2" t="n">
        <v>8.380000000000001</v>
      </c>
      <c r="H2" t="n">
        <v>0.28</v>
      </c>
      <c r="I2" t="n">
        <v>152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110.69</v>
      </c>
      <c r="Q2" t="n">
        <v>3769.19</v>
      </c>
      <c r="R2" t="n">
        <v>242.26</v>
      </c>
      <c r="S2" t="n">
        <v>54.2</v>
      </c>
      <c r="T2" t="n">
        <v>93742.32000000001</v>
      </c>
      <c r="U2" t="n">
        <v>0.22</v>
      </c>
      <c r="V2" t="n">
        <v>0.72</v>
      </c>
      <c r="W2" t="n">
        <v>0.55</v>
      </c>
      <c r="X2" t="n">
        <v>5.82</v>
      </c>
      <c r="Y2" t="n">
        <v>1</v>
      </c>
      <c r="Z2" t="n">
        <v>10</v>
      </c>
      <c r="AA2" t="n">
        <v>84.43467546002668</v>
      </c>
      <c r="AB2" t="n">
        <v>115.5272479593461</v>
      </c>
      <c r="AC2" t="n">
        <v>104.5014895576469</v>
      </c>
      <c r="AD2" t="n">
        <v>84434.67546002669</v>
      </c>
      <c r="AE2" t="n">
        <v>115527.2479593461</v>
      </c>
      <c r="AF2" t="n">
        <v>5.543743977621238e-06</v>
      </c>
      <c r="AG2" t="n">
        <v>5</v>
      </c>
      <c r="AH2" t="n">
        <v>104501.4895576469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3.05</v>
      </c>
      <c r="E2" t="n">
        <v>32.79</v>
      </c>
      <c r="F2" t="n">
        <v>23.47</v>
      </c>
      <c r="G2" t="n">
        <v>6.87</v>
      </c>
      <c r="H2" t="n">
        <v>0.11</v>
      </c>
      <c r="I2" t="n">
        <v>205</v>
      </c>
      <c r="J2" t="n">
        <v>167.88</v>
      </c>
      <c r="K2" t="n">
        <v>51.39</v>
      </c>
      <c r="L2" t="n">
        <v>1</v>
      </c>
      <c r="M2" t="n">
        <v>203</v>
      </c>
      <c r="N2" t="n">
        <v>30.49</v>
      </c>
      <c r="O2" t="n">
        <v>20939.59</v>
      </c>
      <c r="P2" t="n">
        <v>280.45</v>
      </c>
      <c r="Q2" t="n">
        <v>3769.75</v>
      </c>
      <c r="R2" t="n">
        <v>324.37</v>
      </c>
      <c r="S2" t="n">
        <v>54.2</v>
      </c>
      <c r="T2" t="n">
        <v>134529.56</v>
      </c>
      <c r="U2" t="n">
        <v>0.17</v>
      </c>
      <c r="V2" t="n">
        <v>0.65</v>
      </c>
      <c r="W2" t="n">
        <v>0.44</v>
      </c>
      <c r="X2" t="n">
        <v>8.050000000000001</v>
      </c>
      <c r="Y2" t="n">
        <v>1</v>
      </c>
      <c r="Z2" t="n">
        <v>10</v>
      </c>
      <c r="AA2" t="n">
        <v>189.4533060948675</v>
      </c>
      <c r="AB2" t="n">
        <v>259.2183714888594</v>
      </c>
      <c r="AC2" t="n">
        <v>234.4789339293076</v>
      </c>
      <c r="AD2" t="n">
        <v>189453.3060948675</v>
      </c>
      <c r="AE2" t="n">
        <v>259218.3714888594</v>
      </c>
      <c r="AF2" t="n">
        <v>4.030950059814549e-06</v>
      </c>
      <c r="AG2" t="n">
        <v>6</v>
      </c>
      <c r="AH2" t="n">
        <v>234478.9339293076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4.4063</v>
      </c>
      <c r="E3" t="n">
        <v>22.69</v>
      </c>
      <c r="F3" t="n">
        <v>17.98</v>
      </c>
      <c r="G3" t="n">
        <v>15.64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188.09</v>
      </c>
      <c r="Q3" t="n">
        <v>3768.92</v>
      </c>
      <c r="R3" t="n">
        <v>140.42</v>
      </c>
      <c r="S3" t="n">
        <v>54.2</v>
      </c>
      <c r="T3" t="n">
        <v>43237.93</v>
      </c>
      <c r="U3" t="n">
        <v>0.39</v>
      </c>
      <c r="V3" t="n">
        <v>0.85</v>
      </c>
      <c r="W3" t="n">
        <v>0.22</v>
      </c>
      <c r="X3" t="n">
        <v>2.57</v>
      </c>
      <c r="Y3" t="n">
        <v>1</v>
      </c>
      <c r="Z3" t="n">
        <v>10</v>
      </c>
      <c r="AA3" t="n">
        <v>99.82519364629759</v>
      </c>
      <c r="AB3" t="n">
        <v>136.5852339235337</v>
      </c>
      <c r="AC3" t="n">
        <v>123.549730896488</v>
      </c>
      <c r="AD3" t="n">
        <v>99825.19364629759</v>
      </c>
      <c r="AE3" t="n">
        <v>136585.2339235337</v>
      </c>
      <c r="AF3" t="n">
        <v>5.823467294610115e-06</v>
      </c>
      <c r="AG3" t="n">
        <v>4</v>
      </c>
      <c r="AH3" t="n">
        <v>123549.730896488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4.7401</v>
      </c>
      <c r="E4" t="n">
        <v>21.1</v>
      </c>
      <c r="F4" t="n">
        <v>17.16</v>
      </c>
      <c r="G4" t="n">
        <v>22.39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161.04</v>
      </c>
      <c r="Q4" t="n">
        <v>3768.47</v>
      </c>
      <c r="R4" t="n">
        <v>111.12</v>
      </c>
      <c r="S4" t="n">
        <v>54.2</v>
      </c>
      <c r="T4" t="n">
        <v>28702.45</v>
      </c>
      <c r="U4" t="n">
        <v>0.49</v>
      </c>
      <c r="V4" t="n">
        <v>0.89</v>
      </c>
      <c r="W4" t="n">
        <v>0.24</v>
      </c>
      <c r="X4" t="n">
        <v>1.76</v>
      </c>
      <c r="Y4" t="n">
        <v>1</v>
      </c>
      <c r="Z4" t="n">
        <v>10</v>
      </c>
      <c r="AA4" t="n">
        <v>87.25225056215534</v>
      </c>
      <c r="AB4" t="n">
        <v>119.3823785167173</v>
      </c>
      <c r="AC4" t="n">
        <v>107.9886918653335</v>
      </c>
      <c r="AD4" t="n">
        <v>87252.25056215534</v>
      </c>
      <c r="AE4" t="n">
        <v>119382.3785167173</v>
      </c>
      <c r="AF4" t="n">
        <v>6.264625042139982e-06</v>
      </c>
      <c r="AG4" t="n">
        <v>4</v>
      </c>
      <c r="AH4" t="n">
        <v>107988.6918653335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3.731</v>
      </c>
      <c r="E2" t="n">
        <v>26.8</v>
      </c>
      <c r="F2" t="n">
        <v>22.73</v>
      </c>
      <c r="G2" t="n">
        <v>7.18</v>
      </c>
      <c r="H2" t="n">
        <v>0.34</v>
      </c>
      <c r="I2" t="n">
        <v>190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105.57</v>
      </c>
      <c r="Q2" t="n">
        <v>3769.68</v>
      </c>
      <c r="R2" t="n">
        <v>290.49</v>
      </c>
      <c r="S2" t="n">
        <v>54.2</v>
      </c>
      <c r="T2" t="n">
        <v>117663.96</v>
      </c>
      <c r="U2" t="n">
        <v>0.19</v>
      </c>
      <c r="V2" t="n">
        <v>0.67</v>
      </c>
      <c r="W2" t="n">
        <v>0.66</v>
      </c>
      <c r="X2" t="n">
        <v>7.32</v>
      </c>
      <c r="Y2" t="n">
        <v>1</v>
      </c>
      <c r="Z2" t="n">
        <v>10</v>
      </c>
      <c r="AA2" t="n">
        <v>84.97294691448126</v>
      </c>
      <c r="AB2" t="n">
        <v>116.2637347101911</v>
      </c>
      <c r="AC2" t="n">
        <v>105.1676870466571</v>
      </c>
      <c r="AD2" t="n">
        <v>84972.94691448126</v>
      </c>
      <c r="AE2" t="n">
        <v>116263.7347101911</v>
      </c>
      <c r="AF2" t="n">
        <v>5.238297102050991e-06</v>
      </c>
      <c r="AG2" t="n">
        <v>5</v>
      </c>
      <c r="AH2" t="n">
        <v>105167.6870466571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3.6026</v>
      </c>
      <c r="E2" t="n">
        <v>27.76</v>
      </c>
      <c r="F2" t="n">
        <v>21.39</v>
      </c>
      <c r="G2" t="n">
        <v>8.33</v>
      </c>
      <c r="H2" t="n">
        <v>0.13</v>
      </c>
      <c r="I2" t="n">
        <v>154</v>
      </c>
      <c r="J2" t="n">
        <v>133.21</v>
      </c>
      <c r="K2" t="n">
        <v>46.47</v>
      </c>
      <c r="L2" t="n">
        <v>1</v>
      </c>
      <c r="M2" t="n">
        <v>152</v>
      </c>
      <c r="N2" t="n">
        <v>20.75</v>
      </c>
      <c r="O2" t="n">
        <v>16663.42</v>
      </c>
      <c r="P2" t="n">
        <v>210.68</v>
      </c>
      <c r="Q2" t="n">
        <v>3769.29</v>
      </c>
      <c r="R2" t="n">
        <v>254.5</v>
      </c>
      <c r="S2" t="n">
        <v>54.2</v>
      </c>
      <c r="T2" t="n">
        <v>99850.73</v>
      </c>
      <c r="U2" t="n">
        <v>0.21</v>
      </c>
      <c r="V2" t="n">
        <v>0.72</v>
      </c>
      <c r="W2" t="n">
        <v>0.35</v>
      </c>
      <c r="X2" t="n">
        <v>5.97</v>
      </c>
      <c r="Y2" t="n">
        <v>1</v>
      </c>
      <c r="Z2" t="n">
        <v>10</v>
      </c>
      <c r="AA2" t="n">
        <v>131.1171567937278</v>
      </c>
      <c r="AB2" t="n">
        <v>179.4002784058092</v>
      </c>
      <c r="AC2" t="n">
        <v>162.2785676246811</v>
      </c>
      <c r="AD2" t="n">
        <v>131117.1567937278</v>
      </c>
      <c r="AE2" t="n">
        <v>179400.2784058092</v>
      </c>
      <c r="AF2" t="n">
        <v>4.826970112195004e-06</v>
      </c>
      <c r="AG2" t="n">
        <v>5</v>
      </c>
      <c r="AH2" t="n">
        <v>162278.5676246811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4.6636</v>
      </c>
      <c r="E3" t="n">
        <v>21.44</v>
      </c>
      <c r="F3" t="n">
        <v>17.66</v>
      </c>
      <c r="G3" t="n">
        <v>17.96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143.99</v>
      </c>
      <c r="Q3" t="n">
        <v>3768.51</v>
      </c>
      <c r="R3" t="n">
        <v>126.92</v>
      </c>
      <c r="S3" t="n">
        <v>54.2</v>
      </c>
      <c r="T3" t="n">
        <v>36537.76</v>
      </c>
      <c r="U3" t="n">
        <v>0.43</v>
      </c>
      <c r="V3" t="n">
        <v>0.87</v>
      </c>
      <c r="W3" t="n">
        <v>0.28</v>
      </c>
      <c r="X3" t="n">
        <v>2.25</v>
      </c>
      <c r="Y3" t="n">
        <v>1</v>
      </c>
      <c r="Z3" t="n">
        <v>10</v>
      </c>
      <c r="AA3" t="n">
        <v>82.1916419300432</v>
      </c>
      <c r="AB3" t="n">
        <v>112.4582305279689</v>
      </c>
      <c r="AC3" t="n">
        <v>101.7253748425263</v>
      </c>
      <c r="AD3" t="n">
        <v>82191.6419300432</v>
      </c>
      <c r="AE3" t="n">
        <v>112458.2305279689</v>
      </c>
      <c r="AF3" t="n">
        <v>6.248558767343758e-06</v>
      </c>
      <c r="AG3" t="n">
        <v>4</v>
      </c>
      <c r="AH3" t="n">
        <v>101725.3748425263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3.3173</v>
      </c>
      <c r="E2" t="n">
        <v>30.15</v>
      </c>
      <c r="F2" t="n">
        <v>22.4</v>
      </c>
      <c r="G2" t="n">
        <v>7.51</v>
      </c>
      <c r="H2" t="n">
        <v>0.12</v>
      </c>
      <c r="I2" t="n">
        <v>179</v>
      </c>
      <c r="J2" t="n">
        <v>150.44</v>
      </c>
      <c r="K2" t="n">
        <v>49.1</v>
      </c>
      <c r="L2" t="n">
        <v>1</v>
      </c>
      <c r="M2" t="n">
        <v>177</v>
      </c>
      <c r="N2" t="n">
        <v>25.34</v>
      </c>
      <c r="O2" t="n">
        <v>18787.76</v>
      </c>
      <c r="P2" t="n">
        <v>245.04</v>
      </c>
      <c r="Q2" t="n">
        <v>3769.72</v>
      </c>
      <c r="R2" t="n">
        <v>288.72</v>
      </c>
      <c r="S2" t="n">
        <v>54.2</v>
      </c>
      <c r="T2" t="n">
        <v>116834.67</v>
      </c>
      <c r="U2" t="n">
        <v>0.19</v>
      </c>
      <c r="V2" t="n">
        <v>0.68</v>
      </c>
      <c r="W2" t="n">
        <v>0.39</v>
      </c>
      <c r="X2" t="n">
        <v>6.99</v>
      </c>
      <c r="Y2" t="n">
        <v>1</v>
      </c>
      <c r="Z2" t="n">
        <v>10</v>
      </c>
      <c r="AA2" t="n">
        <v>154.0813672318171</v>
      </c>
      <c r="AB2" t="n">
        <v>210.8209242366501</v>
      </c>
      <c r="AC2" t="n">
        <v>190.7004711165899</v>
      </c>
      <c r="AD2" t="n">
        <v>154081.3672318171</v>
      </c>
      <c r="AE2" t="n">
        <v>210820.9242366501</v>
      </c>
      <c r="AF2" t="n">
        <v>4.41305056962327e-06</v>
      </c>
      <c r="AG2" t="n">
        <v>5</v>
      </c>
      <c r="AH2" t="n">
        <v>190700.4711165899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4.6144</v>
      </c>
      <c r="E3" t="n">
        <v>21.67</v>
      </c>
      <c r="F3" t="n">
        <v>17.59</v>
      </c>
      <c r="G3" t="n">
        <v>17.89</v>
      </c>
      <c r="H3" t="n">
        <v>0.23</v>
      </c>
      <c r="I3" t="n">
        <v>59</v>
      </c>
      <c r="J3" t="n">
        <v>151.83</v>
      </c>
      <c r="K3" t="n">
        <v>49.1</v>
      </c>
      <c r="L3" t="n">
        <v>2</v>
      </c>
      <c r="M3" t="n">
        <v>54</v>
      </c>
      <c r="N3" t="n">
        <v>25.73</v>
      </c>
      <c r="O3" t="n">
        <v>18959.54</v>
      </c>
      <c r="P3" t="n">
        <v>160.28</v>
      </c>
      <c r="Q3" t="n">
        <v>3768.38</v>
      </c>
      <c r="R3" t="n">
        <v>127.36</v>
      </c>
      <c r="S3" t="n">
        <v>54.2</v>
      </c>
      <c r="T3" t="n">
        <v>36756.37</v>
      </c>
      <c r="U3" t="n">
        <v>0.43</v>
      </c>
      <c r="V3" t="n">
        <v>0.87</v>
      </c>
      <c r="W3" t="n">
        <v>0.2</v>
      </c>
      <c r="X3" t="n">
        <v>2.18</v>
      </c>
      <c r="Y3" t="n">
        <v>1</v>
      </c>
      <c r="Z3" t="n">
        <v>10</v>
      </c>
      <c r="AA3" t="n">
        <v>88.0545328112226</v>
      </c>
      <c r="AB3" t="n">
        <v>120.4800964840854</v>
      </c>
      <c r="AC3" t="n">
        <v>108.9816451705532</v>
      </c>
      <c r="AD3" t="n">
        <v>88054.5328112226</v>
      </c>
      <c r="AE3" t="n">
        <v>120480.0964840854</v>
      </c>
      <c r="AF3" t="n">
        <v>6.138600834555096e-06</v>
      </c>
      <c r="AG3" t="n">
        <v>4</v>
      </c>
      <c r="AH3" t="n">
        <v>108981.6451705532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4.7088</v>
      </c>
      <c r="E4" t="n">
        <v>21.24</v>
      </c>
      <c r="F4" t="n">
        <v>17.37</v>
      </c>
      <c r="G4" t="n">
        <v>20.04</v>
      </c>
      <c r="H4" t="n">
        <v>0.35</v>
      </c>
      <c r="I4" t="n">
        <v>52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153.64</v>
      </c>
      <c r="Q4" t="n">
        <v>3768.61</v>
      </c>
      <c r="R4" t="n">
        <v>117.93</v>
      </c>
      <c r="S4" t="n">
        <v>54.2</v>
      </c>
      <c r="T4" t="n">
        <v>32074.44</v>
      </c>
      <c r="U4" t="n">
        <v>0.46</v>
      </c>
      <c r="V4" t="n">
        <v>0.88</v>
      </c>
      <c r="W4" t="n">
        <v>0.25</v>
      </c>
      <c r="X4" t="n">
        <v>1.96</v>
      </c>
      <c r="Y4" t="n">
        <v>1</v>
      </c>
      <c r="Z4" t="n">
        <v>10</v>
      </c>
      <c r="AA4" t="n">
        <v>85.00571241745961</v>
      </c>
      <c r="AB4" t="n">
        <v>116.308565916878</v>
      </c>
      <c r="AC4" t="n">
        <v>105.2082396258988</v>
      </c>
      <c r="AD4" t="n">
        <v>85005.71241745961</v>
      </c>
      <c r="AE4" t="n">
        <v>116308.565916878</v>
      </c>
      <c r="AF4" t="n">
        <v>6.264182474374358e-06</v>
      </c>
      <c r="AG4" t="n">
        <v>4</v>
      </c>
      <c r="AH4" t="n">
        <v>105208.2396258988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2.794</v>
      </c>
      <c r="E2" t="n">
        <v>35.79</v>
      </c>
      <c r="F2" t="n">
        <v>24.65</v>
      </c>
      <c r="G2" t="n">
        <v>6.35</v>
      </c>
      <c r="H2" t="n">
        <v>0.1</v>
      </c>
      <c r="I2" t="n">
        <v>233</v>
      </c>
      <c r="J2" t="n">
        <v>185.69</v>
      </c>
      <c r="K2" t="n">
        <v>53.44</v>
      </c>
      <c r="L2" t="n">
        <v>1</v>
      </c>
      <c r="M2" t="n">
        <v>231</v>
      </c>
      <c r="N2" t="n">
        <v>36.26</v>
      </c>
      <c r="O2" t="n">
        <v>23136.14</v>
      </c>
      <c r="P2" t="n">
        <v>318.29</v>
      </c>
      <c r="Q2" t="n">
        <v>3769.57</v>
      </c>
      <c r="R2" t="n">
        <v>364.44</v>
      </c>
      <c r="S2" t="n">
        <v>54.2</v>
      </c>
      <c r="T2" t="n">
        <v>154424.47</v>
      </c>
      <c r="U2" t="n">
        <v>0.15</v>
      </c>
      <c r="V2" t="n">
        <v>0.62</v>
      </c>
      <c r="W2" t="n">
        <v>0.48</v>
      </c>
      <c r="X2" t="n">
        <v>9.24</v>
      </c>
      <c r="Y2" t="n">
        <v>1</v>
      </c>
      <c r="Z2" t="n">
        <v>10</v>
      </c>
      <c r="AA2" t="n">
        <v>222.0701244816591</v>
      </c>
      <c r="AB2" t="n">
        <v>303.8461413581163</v>
      </c>
      <c r="AC2" t="n">
        <v>274.8474920777252</v>
      </c>
      <c r="AD2" t="n">
        <v>222070.1244816591</v>
      </c>
      <c r="AE2" t="n">
        <v>303846.1413581163</v>
      </c>
      <c r="AF2" t="n">
        <v>3.670266538316336e-06</v>
      </c>
      <c r="AG2" t="n">
        <v>6</v>
      </c>
      <c r="AH2" t="n">
        <v>274847.4920777252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4.2203</v>
      </c>
      <c r="E3" t="n">
        <v>23.7</v>
      </c>
      <c r="F3" t="n">
        <v>18.32</v>
      </c>
      <c r="G3" t="n">
        <v>14.09</v>
      </c>
      <c r="H3" t="n">
        <v>0.19</v>
      </c>
      <c r="I3" t="n">
        <v>78</v>
      </c>
      <c r="J3" t="n">
        <v>187.21</v>
      </c>
      <c r="K3" t="n">
        <v>53.44</v>
      </c>
      <c r="L3" t="n">
        <v>2</v>
      </c>
      <c r="M3" t="n">
        <v>76</v>
      </c>
      <c r="N3" t="n">
        <v>36.77</v>
      </c>
      <c r="O3" t="n">
        <v>23322.88</v>
      </c>
      <c r="P3" t="n">
        <v>213.37</v>
      </c>
      <c r="Q3" t="n">
        <v>3768.97</v>
      </c>
      <c r="R3" t="n">
        <v>151.71</v>
      </c>
      <c r="S3" t="n">
        <v>54.2</v>
      </c>
      <c r="T3" t="n">
        <v>48836.06</v>
      </c>
      <c r="U3" t="n">
        <v>0.36</v>
      </c>
      <c r="V3" t="n">
        <v>0.84</v>
      </c>
      <c r="W3" t="n">
        <v>0.23</v>
      </c>
      <c r="X3" t="n">
        <v>2.91</v>
      </c>
      <c r="Y3" t="n">
        <v>1</v>
      </c>
      <c r="Z3" t="n">
        <v>10</v>
      </c>
      <c r="AA3" t="n">
        <v>111.4754134907504</v>
      </c>
      <c r="AB3" t="n">
        <v>152.5255786861313</v>
      </c>
      <c r="AC3" t="n">
        <v>137.9687515273627</v>
      </c>
      <c r="AD3" t="n">
        <v>111475.4134907504</v>
      </c>
      <c r="AE3" t="n">
        <v>152525.5786861313</v>
      </c>
      <c r="AF3" t="n">
        <v>5.543889002024493e-06</v>
      </c>
      <c r="AG3" t="n">
        <v>4</v>
      </c>
      <c r="AH3" t="n">
        <v>137968.7515273627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4.7513</v>
      </c>
      <c r="E4" t="n">
        <v>21.05</v>
      </c>
      <c r="F4" t="n">
        <v>16.98</v>
      </c>
      <c r="G4" t="n">
        <v>23.69</v>
      </c>
      <c r="H4" t="n">
        <v>0.28</v>
      </c>
      <c r="I4" t="n">
        <v>43</v>
      </c>
      <c r="J4" t="n">
        <v>188.73</v>
      </c>
      <c r="K4" t="n">
        <v>53.44</v>
      </c>
      <c r="L4" t="n">
        <v>3</v>
      </c>
      <c r="M4" t="n">
        <v>23</v>
      </c>
      <c r="N4" t="n">
        <v>37.29</v>
      </c>
      <c r="O4" t="n">
        <v>23510.33</v>
      </c>
      <c r="P4" t="n">
        <v>171.89</v>
      </c>
      <c r="Q4" t="n">
        <v>3768.36</v>
      </c>
      <c r="R4" t="n">
        <v>106.05</v>
      </c>
      <c r="S4" t="n">
        <v>54.2</v>
      </c>
      <c r="T4" t="n">
        <v>26179.11</v>
      </c>
      <c r="U4" t="n">
        <v>0.51</v>
      </c>
      <c r="V4" t="n">
        <v>0.9</v>
      </c>
      <c r="W4" t="n">
        <v>0.2</v>
      </c>
      <c r="X4" t="n">
        <v>1.57</v>
      </c>
      <c r="Y4" t="n">
        <v>1</v>
      </c>
      <c r="Z4" t="n">
        <v>10</v>
      </c>
      <c r="AA4" t="n">
        <v>90.65677682230564</v>
      </c>
      <c r="AB4" t="n">
        <v>124.0406015429508</v>
      </c>
      <c r="AC4" t="n">
        <v>112.2023406238019</v>
      </c>
      <c r="AD4" t="n">
        <v>90656.77682230565</v>
      </c>
      <c r="AE4" t="n">
        <v>124040.6015429508</v>
      </c>
      <c r="AF4" t="n">
        <v>6.241423551718829e-06</v>
      </c>
      <c r="AG4" t="n">
        <v>4</v>
      </c>
      <c r="AH4" t="n">
        <v>112202.3406238019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4.7733</v>
      </c>
      <c r="E5" t="n">
        <v>20.95</v>
      </c>
      <c r="F5" t="n">
        <v>16.95</v>
      </c>
      <c r="G5" t="n">
        <v>24.81</v>
      </c>
      <c r="H5" t="n">
        <v>0.37</v>
      </c>
      <c r="I5" t="n">
        <v>41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169.99</v>
      </c>
      <c r="Q5" t="n">
        <v>3768.48</v>
      </c>
      <c r="R5" t="n">
        <v>104.31</v>
      </c>
      <c r="S5" t="n">
        <v>54.2</v>
      </c>
      <c r="T5" t="n">
        <v>25320.07</v>
      </c>
      <c r="U5" t="n">
        <v>0.52</v>
      </c>
      <c r="V5" t="n">
        <v>0.9</v>
      </c>
      <c r="W5" t="n">
        <v>0.23</v>
      </c>
      <c r="X5" t="n">
        <v>1.55</v>
      </c>
      <c r="Y5" t="n">
        <v>1</v>
      </c>
      <c r="Z5" t="n">
        <v>10</v>
      </c>
      <c r="AA5" t="n">
        <v>89.85118946809014</v>
      </c>
      <c r="AB5" t="n">
        <v>122.9383613849079</v>
      </c>
      <c r="AC5" t="n">
        <v>111.2052967194385</v>
      </c>
      <c r="AD5" t="n">
        <v>89851.18946809015</v>
      </c>
      <c r="AE5" t="n">
        <v>122938.3613849079</v>
      </c>
      <c r="AF5" t="n">
        <v>6.270323288241004e-06</v>
      </c>
      <c r="AG5" t="n">
        <v>4</v>
      </c>
      <c r="AH5" t="n">
        <v>111205.2967194385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3.9256</v>
      </c>
      <c r="E2" t="n">
        <v>25.47</v>
      </c>
      <c r="F2" t="n">
        <v>20.33</v>
      </c>
      <c r="G2" t="n">
        <v>9.529999999999999</v>
      </c>
      <c r="H2" t="n">
        <v>0.15</v>
      </c>
      <c r="I2" t="n">
        <v>128</v>
      </c>
      <c r="J2" t="n">
        <v>116.05</v>
      </c>
      <c r="K2" t="n">
        <v>43.4</v>
      </c>
      <c r="L2" t="n">
        <v>1</v>
      </c>
      <c r="M2" t="n">
        <v>126</v>
      </c>
      <c r="N2" t="n">
        <v>16.65</v>
      </c>
      <c r="O2" t="n">
        <v>14546.17</v>
      </c>
      <c r="P2" t="n">
        <v>175.43</v>
      </c>
      <c r="Q2" t="n">
        <v>3769.09</v>
      </c>
      <c r="R2" t="n">
        <v>219.23</v>
      </c>
      <c r="S2" t="n">
        <v>54.2</v>
      </c>
      <c r="T2" t="n">
        <v>82347.32000000001</v>
      </c>
      <c r="U2" t="n">
        <v>0.25</v>
      </c>
      <c r="V2" t="n">
        <v>0.75</v>
      </c>
      <c r="W2" t="n">
        <v>0.31</v>
      </c>
      <c r="X2" t="n">
        <v>4.92</v>
      </c>
      <c r="Y2" t="n">
        <v>1</v>
      </c>
      <c r="Z2" t="n">
        <v>10</v>
      </c>
      <c r="AA2" t="n">
        <v>110.4618054151335</v>
      </c>
      <c r="AB2" t="n">
        <v>151.1387153998405</v>
      </c>
      <c r="AC2" t="n">
        <v>136.7142485266403</v>
      </c>
      <c r="AD2" t="n">
        <v>110461.8054151335</v>
      </c>
      <c r="AE2" t="n">
        <v>151138.7153998405</v>
      </c>
      <c r="AF2" t="n">
        <v>5.301451205522637e-06</v>
      </c>
      <c r="AG2" t="n">
        <v>5</v>
      </c>
      <c r="AH2" t="n">
        <v>136714.2485266403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4.5831</v>
      </c>
      <c r="E3" t="n">
        <v>21.82</v>
      </c>
      <c r="F3" t="n">
        <v>18.06</v>
      </c>
      <c r="G3" t="n">
        <v>15.48</v>
      </c>
      <c r="H3" t="n">
        <v>0.3</v>
      </c>
      <c r="I3" t="n">
        <v>70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137.05</v>
      </c>
      <c r="Q3" t="n">
        <v>3769.47</v>
      </c>
      <c r="R3" t="n">
        <v>140.08</v>
      </c>
      <c r="S3" t="n">
        <v>54.2</v>
      </c>
      <c r="T3" t="n">
        <v>43060.97</v>
      </c>
      <c r="U3" t="n">
        <v>0.39</v>
      </c>
      <c r="V3" t="n">
        <v>0.85</v>
      </c>
      <c r="W3" t="n">
        <v>0.31</v>
      </c>
      <c r="X3" t="n">
        <v>2.65</v>
      </c>
      <c r="Y3" t="n">
        <v>1</v>
      </c>
      <c r="Z3" t="n">
        <v>10</v>
      </c>
      <c r="AA3" t="n">
        <v>80.4407348493128</v>
      </c>
      <c r="AB3" t="n">
        <v>110.062562215546</v>
      </c>
      <c r="AC3" t="n">
        <v>99.55834575149868</v>
      </c>
      <c r="AD3" t="n">
        <v>80440.73484931281</v>
      </c>
      <c r="AE3" t="n">
        <v>110062.562215546</v>
      </c>
      <c r="AF3" t="n">
        <v>6.189392964140717e-06</v>
      </c>
      <c r="AG3" t="n">
        <v>4</v>
      </c>
      <c r="AH3" t="n">
        <v>99558.34575149868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2.6705</v>
      </c>
      <c r="E2" t="n">
        <v>37.45</v>
      </c>
      <c r="F2" t="n">
        <v>25.29</v>
      </c>
      <c r="G2" t="n">
        <v>6.12</v>
      </c>
      <c r="H2" t="n">
        <v>0.09</v>
      </c>
      <c r="I2" t="n">
        <v>248</v>
      </c>
      <c r="J2" t="n">
        <v>194.77</v>
      </c>
      <c r="K2" t="n">
        <v>54.38</v>
      </c>
      <c r="L2" t="n">
        <v>1</v>
      </c>
      <c r="M2" t="n">
        <v>246</v>
      </c>
      <c r="N2" t="n">
        <v>39.4</v>
      </c>
      <c r="O2" t="n">
        <v>24256.19</v>
      </c>
      <c r="P2" t="n">
        <v>338.26</v>
      </c>
      <c r="Q2" t="n">
        <v>3769.63</v>
      </c>
      <c r="R2" t="n">
        <v>386.08</v>
      </c>
      <c r="S2" t="n">
        <v>54.2</v>
      </c>
      <c r="T2" t="n">
        <v>165171.79</v>
      </c>
      <c r="U2" t="n">
        <v>0.14</v>
      </c>
      <c r="V2" t="n">
        <v>0.61</v>
      </c>
      <c r="W2" t="n">
        <v>0.5</v>
      </c>
      <c r="X2" t="n">
        <v>9.869999999999999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4.136</v>
      </c>
      <c r="E3" t="n">
        <v>24.18</v>
      </c>
      <c r="F3" t="n">
        <v>18.47</v>
      </c>
      <c r="G3" t="n">
        <v>13.52</v>
      </c>
      <c r="H3" t="n">
        <v>0.18</v>
      </c>
      <c r="I3" t="n">
        <v>82</v>
      </c>
      <c r="J3" t="n">
        <v>196.32</v>
      </c>
      <c r="K3" t="n">
        <v>54.38</v>
      </c>
      <c r="L3" t="n">
        <v>2</v>
      </c>
      <c r="M3" t="n">
        <v>80</v>
      </c>
      <c r="N3" t="n">
        <v>39.95</v>
      </c>
      <c r="O3" t="n">
        <v>24447.22</v>
      </c>
      <c r="P3" t="n">
        <v>224.88</v>
      </c>
      <c r="Q3" t="n">
        <v>3768.92</v>
      </c>
      <c r="R3" t="n">
        <v>156.79</v>
      </c>
      <c r="S3" t="n">
        <v>54.2</v>
      </c>
      <c r="T3" t="n">
        <v>51353.79</v>
      </c>
      <c r="U3" t="n">
        <v>0.35</v>
      </c>
      <c r="V3" t="n">
        <v>0.83</v>
      </c>
      <c r="W3" t="n">
        <v>0.24</v>
      </c>
      <c r="X3" t="n">
        <v>3.06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4.6965</v>
      </c>
      <c r="E4" t="n">
        <v>21.29</v>
      </c>
      <c r="F4" t="n">
        <v>17.03</v>
      </c>
      <c r="G4" t="n">
        <v>22.7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182.25</v>
      </c>
      <c r="Q4" t="n">
        <v>3768.62</v>
      </c>
      <c r="R4" t="n">
        <v>108.32</v>
      </c>
      <c r="S4" t="n">
        <v>54.2</v>
      </c>
      <c r="T4" t="n">
        <v>27307.9</v>
      </c>
      <c r="U4" t="n">
        <v>0.5</v>
      </c>
      <c r="V4" t="n">
        <v>0.9</v>
      </c>
      <c r="W4" t="n">
        <v>0.18</v>
      </c>
      <c r="X4" t="n">
        <v>1.62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4.7805</v>
      </c>
      <c r="E5" t="n">
        <v>20.92</v>
      </c>
      <c r="F5" t="n">
        <v>16.89</v>
      </c>
      <c r="G5" t="n">
        <v>25.98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174.17</v>
      </c>
      <c r="Q5" t="n">
        <v>3768.74</v>
      </c>
      <c r="R5" t="n">
        <v>102.16</v>
      </c>
      <c r="S5" t="n">
        <v>54.2</v>
      </c>
      <c r="T5" t="n">
        <v>24254.22</v>
      </c>
      <c r="U5" t="n">
        <v>0.53</v>
      </c>
      <c r="V5" t="n">
        <v>0.91</v>
      </c>
      <c r="W5" t="n">
        <v>0.22</v>
      </c>
      <c r="X5" t="n">
        <v>1.48</v>
      </c>
      <c r="Y5" t="n">
        <v>1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4.3668</v>
      </c>
      <c r="E6" t="n">
        <v>22.9</v>
      </c>
      <c r="F6" t="n">
        <v>19.13</v>
      </c>
      <c r="G6" t="n">
        <v>11.83</v>
      </c>
      <c r="H6" t="n">
        <v>0.2</v>
      </c>
      <c r="I6" t="n">
        <v>97</v>
      </c>
      <c r="J6" t="n">
        <v>89.87</v>
      </c>
      <c r="K6" t="n">
        <v>37.55</v>
      </c>
      <c r="L6" t="n">
        <v>1</v>
      </c>
      <c r="M6" t="n">
        <v>19</v>
      </c>
      <c r="N6" t="n">
        <v>11.32</v>
      </c>
      <c r="O6" t="n">
        <v>11317.98</v>
      </c>
      <c r="P6" t="n">
        <v>124.62</v>
      </c>
      <c r="Q6" t="n">
        <v>3768.8</v>
      </c>
      <c r="R6" t="n">
        <v>175.3</v>
      </c>
      <c r="S6" t="n">
        <v>54.2</v>
      </c>
      <c r="T6" t="n">
        <v>60535.47</v>
      </c>
      <c r="U6" t="n">
        <v>0.31</v>
      </c>
      <c r="V6" t="n">
        <v>0.8</v>
      </c>
      <c r="W6" t="n">
        <v>0.37</v>
      </c>
      <c r="X6" t="n">
        <v>3.72</v>
      </c>
      <c r="Y6" t="n">
        <v>1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4.3751</v>
      </c>
      <c r="E7" t="n">
        <v>22.86</v>
      </c>
      <c r="F7" t="n">
        <v>19.1</v>
      </c>
      <c r="G7" t="n">
        <v>11.94</v>
      </c>
      <c r="H7" t="n">
        <v>0.39</v>
      </c>
      <c r="I7" t="n">
        <v>96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125.81</v>
      </c>
      <c r="Q7" t="n">
        <v>3769.12</v>
      </c>
      <c r="R7" t="n">
        <v>173.62</v>
      </c>
      <c r="S7" t="n">
        <v>54.2</v>
      </c>
      <c r="T7" t="n">
        <v>59699.05</v>
      </c>
      <c r="U7" t="n">
        <v>0.31</v>
      </c>
      <c r="V7" t="n">
        <v>0.8</v>
      </c>
      <c r="W7" t="n">
        <v>0.39</v>
      </c>
      <c r="X7" t="n">
        <v>3.69</v>
      </c>
      <c r="Y7" t="n">
        <v>1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4.1478</v>
      </c>
      <c r="E8" t="n">
        <v>24.11</v>
      </c>
      <c r="F8" t="n">
        <v>20.29</v>
      </c>
      <c r="G8" t="n">
        <v>9.59</v>
      </c>
      <c r="H8" t="n">
        <v>0.24</v>
      </c>
      <c r="I8" t="n">
        <v>127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115.4</v>
      </c>
      <c r="Q8" t="n">
        <v>3769.03</v>
      </c>
      <c r="R8" t="n">
        <v>211.88</v>
      </c>
      <c r="S8" t="n">
        <v>54.2</v>
      </c>
      <c r="T8" t="n">
        <v>78677.57000000001</v>
      </c>
      <c r="U8" t="n">
        <v>0.26</v>
      </c>
      <c r="V8" t="n">
        <v>0.76</v>
      </c>
      <c r="W8" t="n">
        <v>0.48</v>
      </c>
      <c r="X8" t="n">
        <v>4.88</v>
      </c>
      <c r="Y8" t="n">
        <v>1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3.3774</v>
      </c>
      <c r="E9" t="n">
        <v>29.61</v>
      </c>
      <c r="F9" t="n">
        <v>25.11</v>
      </c>
      <c r="G9" t="n">
        <v>5.98</v>
      </c>
      <c r="H9" t="n">
        <v>0.43</v>
      </c>
      <c r="I9" t="n">
        <v>252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98.47</v>
      </c>
      <c r="Q9" t="n">
        <v>3770.44</v>
      </c>
      <c r="R9" t="n">
        <v>367.17</v>
      </c>
      <c r="S9" t="n">
        <v>54.2</v>
      </c>
      <c r="T9" t="n">
        <v>155694.15</v>
      </c>
      <c r="U9" t="n">
        <v>0.15</v>
      </c>
      <c r="V9" t="n">
        <v>0.61</v>
      </c>
      <c r="W9" t="n">
        <v>0.84</v>
      </c>
      <c r="X9" t="n">
        <v>9.69</v>
      </c>
      <c r="Y9" t="n">
        <v>1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3.4625</v>
      </c>
      <c r="E10" t="n">
        <v>28.88</v>
      </c>
      <c r="F10" t="n">
        <v>21.86</v>
      </c>
      <c r="G10" t="n">
        <v>7.9</v>
      </c>
      <c r="H10" t="n">
        <v>0.12</v>
      </c>
      <c r="I10" t="n">
        <v>166</v>
      </c>
      <c r="J10" t="n">
        <v>141.81</v>
      </c>
      <c r="K10" t="n">
        <v>47.83</v>
      </c>
      <c r="L10" t="n">
        <v>1</v>
      </c>
      <c r="M10" t="n">
        <v>164</v>
      </c>
      <c r="N10" t="n">
        <v>22.98</v>
      </c>
      <c r="O10" t="n">
        <v>17723.39</v>
      </c>
      <c r="P10" t="n">
        <v>227.46</v>
      </c>
      <c r="Q10" t="n">
        <v>3769.1</v>
      </c>
      <c r="R10" t="n">
        <v>270.16</v>
      </c>
      <c r="S10" t="n">
        <v>54.2</v>
      </c>
      <c r="T10" t="n">
        <v>107619.43</v>
      </c>
      <c r="U10" t="n">
        <v>0.2</v>
      </c>
      <c r="V10" t="n">
        <v>0.7</v>
      </c>
      <c r="W10" t="n">
        <v>0.38</v>
      </c>
      <c r="X10" t="n">
        <v>6.45</v>
      </c>
      <c r="Y10" t="n">
        <v>1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4.6694</v>
      </c>
      <c r="E11" t="n">
        <v>21.42</v>
      </c>
      <c r="F11" t="n">
        <v>17.54</v>
      </c>
      <c r="G11" t="n">
        <v>18.46</v>
      </c>
      <c r="H11" t="n">
        <v>0.25</v>
      </c>
      <c r="I11" t="n">
        <v>57</v>
      </c>
      <c r="J11" t="n">
        <v>143.17</v>
      </c>
      <c r="K11" t="n">
        <v>47.83</v>
      </c>
      <c r="L11" t="n">
        <v>2</v>
      </c>
      <c r="M11" t="n">
        <v>24</v>
      </c>
      <c r="N11" t="n">
        <v>23.34</v>
      </c>
      <c r="O11" t="n">
        <v>17891.86</v>
      </c>
      <c r="P11" t="n">
        <v>149.92</v>
      </c>
      <c r="Q11" t="n">
        <v>3768.91</v>
      </c>
      <c r="R11" t="n">
        <v>124.47</v>
      </c>
      <c r="S11" t="n">
        <v>54.2</v>
      </c>
      <c r="T11" t="n">
        <v>35319.46</v>
      </c>
      <c r="U11" t="n">
        <v>0.44</v>
      </c>
      <c r="V11" t="n">
        <v>0.87</v>
      </c>
      <c r="W11" t="n">
        <v>0.24</v>
      </c>
      <c r="X11" t="n">
        <v>2.13</v>
      </c>
      <c r="Y11" t="n">
        <v>1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4.6931</v>
      </c>
      <c r="E12" t="n">
        <v>21.31</v>
      </c>
      <c r="F12" t="n">
        <v>17.49</v>
      </c>
      <c r="G12" t="n">
        <v>19.08</v>
      </c>
      <c r="H12" t="n">
        <v>0.37</v>
      </c>
      <c r="I12" t="n">
        <v>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149.74</v>
      </c>
      <c r="Q12" t="n">
        <v>3769.05</v>
      </c>
      <c r="R12" t="n">
        <v>121.47</v>
      </c>
      <c r="S12" t="n">
        <v>54.2</v>
      </c>
      <c r="T12" t="n">
        <v>33829.77</v>
      </c>
      <c r="U12" t="n">
        <v>0.45</v>
      </c>
      <c r="V12" t="n">
        <v>0.88</v>
      </c>
      <c r="W12" t="n">
        <v>0.27</v>
      </c>
      <c r="X12" t="n">
        <v>2.08</v>
      </c>
      <c r="Y12" t="n">
        <v>1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2.9188</v>
      </c>
      <c r="E13" t="n">
        <v>34.26</v>
      </c>
      <c r="F13" t="n">
        <v>24.05</v>
      </c>
      <c r="G13" t="n">
        <v>6.59</v>
      </c>
      <c r="H13" t="n">
        <v>0.1</v>
      </c>
      <c r="I13" t="n">
        <v>219</v>
      </c>
      <c r="J13" t="n">
        <v>176.73</v>
      </c>
      <c r="K13" t="n">
        <v>52.44</v>
      </c>
      <c r="L13" t="n">
        <v>1</v>
      </c>
      <c r="M13" t="n">
        <v>217</v>
      </c>
      <c r="N13" t="n">
        <v>33.29</v>
      </c>
      <c r="O13" t="n">
        <v>22031.19</v>
      </c>
      <c r="P13" t="n">
        <v>299.19</v>
      </c>
      <c r="Q13" t="n">
        <v>3769.78</v>
      </c>
      <c r="R13" t="n">
        <v>344.36</v>
      </c>
      <c r="S13" t="n">
        <v>54.2</v>
      </c>
      <c r="T13" t="n">
        <v>144456.65</v>
      </c>
      <c r="U13" t="n">
        <v>0.16</v>
      </c>
      <c r="V13" t="n">
        <v>0.64</v>
      </c>
      <c r="W13" t="n">
        <v>0.46</v>
      </c>
      <c r="X13" t="n">
        <v>8.640000000000001</v>
      </c>
      <c r="Y13" t="n">
        <v>1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4.3036</v>
      </c>
      <c r="E14" t="n">
        <v>23.24</v>
      </c>
      <c r="F14" t="n">
        <v>18.18</v>
      </c>
      <c r="G14" t="n">
        <v>14.74</v>
      </c>
      <c r="H14" t="n">
        <v>0.2</v>
      </c>
      <c r="I14" t="n">
        <v>74</v>
      </c>
      <c r="J14" t="n">
        <v>178.21</v>
      </c>
      <c r="K14" t="n">
        <v>52.44</v>
      </c>
      <c r="L14" t="n">
        <v>2</v>
      </c>
      <c r="M14" t="n">
        <v>72</v>
      </c>
      <c r="N14" t="n">
        <v>33.77</v>
      </c>
      <c r="O14" t="n">
        <v>22213.89</v>
      </c>
      <c r="P14" t="n">
        <v>201.5</v>
      </c>
      <c r="Q14" t="n">
        <v>3768.9</v>
      </c>
      <c r="R14" t="n">
        <v>147.09</v>
      </c>
      <c r="S14" t="n">
        <v>54.2</v>
      </c>
      <c r="T14" t="n">
        <v>46543.77</v>
      </c>
      <c r="U14" t="n">
        <v>0.37</v>
      </c>
      <c r="V14" t="n">
        <v>0.84</v>
      </c>
      <c r="W14" t="n">
        <v>0.23</v>
      </c>
      <c r="X14" t="n">
        <v>2.77</v>
      </c>
      <c r="Y14" t="n">
        <v>1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4.7729</v>
      </c>
      <c r="E15" t="n">
        <v>20.95</v>
      </c>
      <c r="F15" t="n">
        <v>17</v>
      </c>
      <c r="G15" t="n">
        <v>23.72</v>
      </c>
      <c r="H15" t="n">
        <v>0.3</v>
      </c>
      <c r="I15" t="n">
        <v>43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164.43</v>
      </c>
      <c r="Q15" t="n">
        <v>3768.52</v>
      </c>
      <c r="R15" t="n">
        <v>105.91</v>
      </c>
      <c r="S15" t="n">
        <v>54.2</v>
      </c>
      <c r="T15" t="n">
        <v>26113.27</v>
      </c>
      <c r="U15" t="n">
        <v>0.51</v>
      </c>
      <c r="V15" t="n">
        <v>0.9</v>
      </c>
      <c r="W15" t="n">
        <v>0.23</v>
      </c>
      <c r="X15" t="n">
        <v>1.59</v>
      </c>
      <c r="Y15" t="n">
        <v>1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4.7723</v>
      </c>
      <c r="E16" t="n">
        <v>20.95</v>
      </c>
      <c r="F16" t="n">
        <v>17</v>
      </c>
      <c r="G16" t="n">
        <v>23.73</v>
      </c>
      <c r="H16" t="n">
        <v>0.39</v>
      </c>
      <c r="I16" t="n">
        <v>43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165.76</v>
      </c>
      <c r="Q16" t="n">
        <v>3768.52</v>
      </c>
      <c r="R16" t="n">
        <v>105.9</v>
      </c>
      <c r="S16" t="n">
        <v>54.2</v>
      </c>
      <c r="T16" t="n">
        <v>26103.84</v>
      </c>
      <c r="U16" t="n">
        <v>0.51</v>
      </c>
      <c r="V16" t="n">
        <v>0.9</v>
      </c>
      <c r="W16" t="n">
        <v>0.23</v>
      </c>
      <c r="X16" t="n">
        <v>1.6</v>
      </c>
      <c r="Y16" t="n">
        <v>1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2.7949</v>
      </c>
      <c r="E17" t="n">
        <v>35.78</v>
      </c>
      <c r="F17" t="n">
        <v>29.94</v>
      </c>
      <c r="G17" t="n">
        <v>4.77</v>
      </c>
      <c r="H17" t="n">
        <v>0.64</v>
      </c>
      <c r="I17" t="n">
        <v>377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86.72</v>
      </c>
      <c r="Q17" t="n">
        <v>3771.65</v>
      </c>
      <c r="R17" t="n">
        <v>523.04</v>
      </c>
      <c r="S17" t="n">
        <v>54.2</v>
      </c>
      <c r="T17" t="n">
        <v>233005.23</v>
      </c>
      <c r="U17" t="n">
        <v>0.1</v>
      </c>
      <c r="V17" t="n">
        <v>0.51</v>
      </c>
      <c r="W17" t="n">
        <v>1.2</v>
      </c>
      <c r="X17" t="n">
        <v>14.53</v>
      </c>
      <c r="Y17" t="n">
        <v>1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4.2848</v>
      </c>
      <c r="E18" t="n">
        <v>23.34</v>
      </c>
      <c r="F18" t="n">
        <v>19.27</v>
      </c>
      <c r="G18" t="n">
        <v>11.45</v>
      </c>
      <c r="H18" t="n">
        <v>0.18</v>
      </c>
      <c r="I18" t="n">
        <v>101</v>
      </c>
      <c r="J18" t="n">
        <v>98.70999999999999</v>
      </c>
      <c r="K18" t="n">
        <v>39.72</v>
      </c>
      <c r="L18" t="n">
        <v>1</v>
      </c>
      <c r="M18" t="n">
        <v>89</v>
      </c>
      <c r="N18" t="n">
        <v>12.99</v>
      </c>
      <c r="O18" t="n">
        <v>12407.75</v>
      </c>
      <c r="P18" t="n">
        <v>137.8</v>
      </c>
      <c r="Q18" t="n">
        <v>3768.83</v>
      </c>
      <c r="R18" t="n">
        <v>183.46</v>
      </c>
      <c r="S18" t="n">
        <v>54.2</v>
      </c>
      <c r="T18" t="n">
        <v>64594.22</v>
      </c>
      <c r="U18" t="n">
        <v>0.3</v>
      </c>
      <c r="V18" t="n">
        <v>0.8</v>
      </c>
      <c r="W18" t="n">
        <v>0.28</v>
      </c>
      <c r="X18" t="n">
        <v>3.86</v>
      </c>
      <c r="Y18" t="n">
        <v>1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4.4681</v>
      </c>
      <c r="E19" t="n">
        <v>22.38</v>
      </c>
      <c r="F19" t="n">
        <v>18.65</v>
      </c>
      <c r="G19" t="n">
        <v>13.16</v>
      </c>
      <c r="H19" t="n">
        <v>0.35</v>
      </c>
      <c r="I19" t="n">
        <v>85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129.16</v>
      </c>
      <c r="Q19" t="n">
        <v>3768.69</v>
      </c>
      <c r="R19" t="n">
        <v>158.93</v>
      </c>
      <c r="S19" t="n">
        <v>54.2</v>
      </c>
      <c r="T19" t="n">
        <v>52408.54</v>
      </c>
      <c r="U19" t="n">
        <v>0.34</v>
      </c>
      <c r="V19" t="n">
        <v>0.82</v>
      </c>
      <c r="W19" t="n">
        <v>0.35</v>
      </c>
      <c r="X19" t="n">
        <v>3.24</v>
      </c>
      <c r="Y19" t="n">
        <v>1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3.7623</v>
      </c>
      <c r="E20" t="n">
        <v>26.58</v>
      </c>
      <c r="F20" t="n">
        <v>20.84</v>
      </c>
      <c r="G20" t="n">
        <v>8.869999999999999</v>
      </c>
      <c r="H20" t="n">
        <v>0.14</v>
      </c>
      <c r="I20" t="n">
        <v>141</v>
      </c>
      <c r="J20" t="n">
        <v>124.63</v>
      </c>
      <c r="K20" t="n">
        <v>45</v>
      </c>
      <c r="L20" t="n">
        <v>1</v>
      </c>
      <c r="M20" t="n">
        <v>139</v>
      </c>
      <c r="N20" t="n">
        <v>18.64</v>
      </c>
      <c r="O20" t="n">
        <v>15605.44</v>
      </c>
      <c r="P20" t="n">
        <v>192.97</v>
      </c>
      <c r="Q20" t="n">
        <v>3769.57</v>
      </c>
      <c r="R20" t="n">
        <v>236.37</v>
      </c>
      <c r="S20" t="n">
        <v>54.2</v>
      </c>
      <c r="T20" t="n">
        <v>90850.21000000001</v>
      </c>
      <c r="U20" t="n">
        <v>0.23</v>
      </c>
      <c r="V20" t="n">
        <v>0.74</v>
      </c>
      <c r="W20" t="n">
        <v>0.33</v>
      </c>
      <c r="X20" t="n">
        <v>5.43</v>
      </c>
      <c r="Y20" t="n">
        <v>1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4.6266</v>
      </c>
      <c r="E21" t="n">
        <v>21.61</v>
      </c>
      <c r="F21" t="n">
        <v>17.85</v>
      </c>
      <c r="G21" t="n">
        <v>16.73</v>
      </c>
      <c r="H21" t="n">
        <v>0.28</v>
      </c>
      <c r="I21" t="n">
        <v>64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140.6</v>
      </c>
      <c r="Q21" t="n">
        <v>3768.84</v>
      </c>
      <c r="R21" t="n">
        <v>133.07</v>
      </c>
      <c r="S21" t="n">
        <v>54.2</v>
      </c>
      <c r="T21" t="n">
        <v>39587.48</v>
      </c>
      <c r="U21" t="n">
        <v>0.41</v>
      </c>
      <c r="V21" t="n">
        <v>0.86</v>
      </c>
      <c r="W21" t="n">
        <v>0.29</v>
      </c>
      <c r="X21" t="n">
        <v>2.44</v>
      </c>
      <c r="Y21" t="n">
        <v>1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3.1807</v>
      </c>
      <c r="E22" t="n">
        <v>31.44</v>
      </c>
      <c r="F22" t="n">
        <v>22.93</v>
      </c>
      <c r="G22" t="n">
        <v>7.17</v>
      </c>
      <c r="H22" t="n">
        <v>0.11</v>
      </c>
      <c r="I22" t="n">
        <v>192</v>
      </c>
      <c r="J22" t="n">
        <v>159.12</v>
      </c>
      <c r="K22" t="n">
        <v>50.28</v>
      </c>
      <c r="L22" t="n">
        <v>1</v>
      </c>
      <c r="M22" t="n">
        <v>190</v>
      </c>
      <c r="N22" t="n">
        <v>27.84</v>
      </c>
      <c r="O22" t="n">
        <v>19859.16</v>
      </c>
      <c r="P22" t="n">
        <v>262.58</v>
      </c>
      <c r="Q22" t="n">
        <v>3769.52</v>
      </c>
      <c r="R22" t="n">
        <v>306.47</v>
      </c>
      <c r="S22" t="n">
        <v>54.2</v>
      </c>
      <c r="T22" t="n">
        <v>125645.17</v>
      </c>
      <c r="U22" t="n">
        <v>0.18</v>
      </c>
      <c r="V22" t="n">
        <v>0.67</v>
      </c>
      <c r="W22" t="n">
        <v>0.41</v>
      </c>
      <c r="X22" t="n">
        <v>7.52</v>
      </c>
      <c r="Y22" t="n">
        <v>1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4.5152</v>
      </c>
      <c r="E23" t="n">
        <v>22.15</v>
      </c>
      <c r="F23" t="n">
        <v>17.76</v>
      </c>
      <c r="G23" t="n">
        <v>16.65</v>
      </c>
      <c r="H23" t="n">
        <v>0.22</v>
      </c>
      <c r="I23" t="n">
        <v>64</v>
      </c>
      <c r="J23" t="n">
        <v>160.54</v>
      </c>
      <c r="K23" t="n">
        <v>50.28</v>
      </c>
      <c r="L23" t="n">
        <v>2</v>
      </c>
      <c r="M23" t="n">
        <v>62</v>
      </c>
      <c r="N23" t="n">
        <v>28.26</v>
      </c>
      <c r="O23" t="n">
        <v>20034.4</v>
      </c>
      <c r="P23" t="n">
        <v>174.4</v>
      </c>
      <c r="Q23" t="n">
        <v>3768.87</v>
      </c>
      <c r="R23" t="n">
        <v>133.02</v>
      </c>
      <c r="S23" t="n">
        <v>54.2</v>
      </c>
      <c r="T23" t="n">
        <v>39562.02</v>
      </c>
      <c r="U23" t="n">
        <v>0.41</v>
      </c>
      <c r="V23" t="n">
        <v>0.86</v>
      </c>
      <c r="W23" t="n">
        <v>0.21</v>
      </c>
      <c r="X23" t="n">
        <v>2.35</v>
      </c>
      <c r="Y23" t="n">
        <v>1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4.717</v>
      </c>
      <c r="E24" t="n">
        <v>21.2</v>
      </c>
      <c r="F24" t="n">
        <v>17.3</v>
      </c>
      <c r="G24" t="n">
        <v>21.18</v>
      </c>
      <c r="H24" t="n">
        <v>0.33</v>
      </c>
      <c r="I24" t="n">
        <v>49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157.75</v>
      </c>
      <c r="Q24" t="n">
        <v>3768.67</v>
      </c>
      <c r="R24" t="n">
        <v>115.38</v>
      </c>
      <c r="S24" t="n">
        <v>54.2</v>
      </c>
      <c r="T24" t="n">
        <v>30813.51</v>
      </c>
      <c r="U24" t="n">
        <v>0.47</v>
      </c>
      <c r="V24" t="n">
        <v>0.89</v>
      </c>
      <c r="W24" t="n">
        <v>0.25</v>
      </c>
      <c r="X24" t="n">
        <v>1.89</v>
      </c>
      <c r="Y24" t="n">
        <v>1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4.282</v>
      </c>
      <c r="E25" t="n">
        <v>23.35</v>
      </c>
      <c r="F25" t="n">
        <v>19.58</v>
      </c>
      <c r="G25" t="n">
        <v>10.78</v>
      </c>
      <c r="H25" t="n">
        <v>0.22</v>
      </c>
      <c r="I25" t="n">
        <v>109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119.71</v>
      </c>
      <c r="Q25" t="n">
        <v>3769.46</v>
      </c>
      <c r="R25" t="n">
        <v>188.99</v>
      </c>
      <c r="S25" t="n">
        <v>54.2</v>
      </c>
      <c r="T25" t="n">
        <v>67319.71000000001</v>
      </c>
      <c r="U25" t="n">
        <v>0.29</v>
      </c>
      <c r="V25" t="n">
        <v>0.78</v>
      </c>
      <c r="W25" t="n">
        <v>0.43</v>
      </c>
      <c r="X25" t="n">
        <v>4.17</v>
      </c>
      <c r="Y25" t="n">
        <v>1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4.1155</v>
      </c>
      <c r="E26" t="n">
        <v>24.3</v>
      </c>
      <c r="F26" t="n">
        <v>19.73</v>
      </c>
      <c r="G26" t="n">
        <v>10.38</v>
      </c>
      <c r="H26" t="n">
        <v>0.16</v>
      </c>
      <c r="I26" t="n">
        <v>114</v>
      </c>
      <c r="J26" t="n">
        <v>107.41</v>
      </c>
      <c r="K26" t="n">
        <v>41.65</v>
      </c>
      <c r="L26" t="n">
        <v>1</v>
      </c>
      <c r="M26" t="n">
        <v>112</v>
      </c>
      <c r="N26" t="n">
        <v>14.77</v>
      </c>
      <c r="O26" t="n">
        <v>13481.73</v>
      </c>
      <c r="P26" t="n">
        <v>156.23</v>
      </c>
      <c r="Q26" t="n">
        <v>3769.22</v>
      </c>
      <c r="R26" t="n">
        <v>199.17</v>
      </c>
      <c r="S26" t="n">
        <v>54.2</v>
      </c>
      <c r="T26" t="n">
        <v>72385.06</v>
      </c>
      <c r="U26" t="n">
        <v>0.27</v>
      </c>
      <c r="V26" t="n">
        <v>0.78</v>
      </c>
      <c r="W26" t="n">
        <v>0.29</v>
      </c>
      <c r="X26" t="n">
        <v>4.32</v>
      </c>
      <c r="Y26" t="n">
        <v>1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4.5234</v>
      </c>
      <c r="E27" t="n">
        <v>22.11</v>
      </c>
      <c r="F27" t="n">
        <v>18.36</v>
      </c>
      <c r="G27" t="n">
        <v>14.31</v>
      </c>
      <c r="H27" t="n">
        <v>0.32</v>
      </c>
      <c r="I27" t="n">
        <v>77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133.34</v>
      </c>
      <c r="Q27" t="n">
        <v>3769.36</v>
      </c>
      <c r="R27" t="n">
        <v>149.7</v>
      </c>
      <c r="S27" t="n">
        <v>54.2</v>
      </c>
      <c r="T27" t="n">
        <v>47834.95</v>
      </c>
      <c r="U27" t="n">
        <v>0.36</v>
      </c>
      <c r="V27" t="n">
        <v>0.83</v>
      </c>
      <c r="W27" t="n">
        <v>0.33</v>
      </c>
      <c r="X27" t="n">
        <v>2.95</v>
      </c>
      <c r="Y27" t="n">
        <v>1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3.9778</v>
      </c>
      <c r="E28" t="n">
        <v>25.14</v>
      </c>
      <c r="F28" t="n">
        <v>21.23</v>
      </c>
      <c r="G28" t="n">
        <v>8.380000000000001</v>
      </c>
      <c r="H28" t="n">
        <v>0.28</v>
      </c>
      <c r="I28" t="n">
        <v>152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110.69</v>
      </c>
      <c r="Q28" t="n">
        <v>3769.19</v>
      </c>
      <c r="R28" t="n">
        <v>242.26</v>
      </c>
      <c r="S28" t="n">
        <v>54.2</v>
      </c>
      <c r="T28" t="n">
        <v>93742.32000000001</v>
      </c>
      <c r="U28" t="n">
        <v>0.22</v>
      </c>
      <c r="V28" t="n">
        <v>0.72</v>
      </c>
      <c r="W28" t="n">
        <v>0.55</v>
      </c>
      <c r="X28" t="n">
        <v>5.82</v>
      </c>
      <c r="Y28" t="n">
        <v>1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3.05</v>
      </c>
      <c r="E29" t="n">
        <v>32.79</v>
      </c>
      <c r="F29" t="n">
        <v>23.47</v>
      </c>
      <c r="G29" t="n">
        <v>6.87</v>
      </c>
      <c r="H29" t="n">
        <v>0.11</v>
      </c>
      <c r="I29" t="n">
        <v>205</v>
      </c>
      <c r="J29" t="n">
        <v>167.88</v>
      </c>
      <c r="K29" t="n">
        <v>51.39</v>
      </c>
      <c r="L29" t="n">
        <v>1</v>
      </c>
      <c r="M29" t="n">
        <v>203</v>
      </c>
      <c r="N29" t="n">
        <v>30.49</v>
      </c>
      <c r="O29" t="n">
        <v>20939.59</v>
      </c>
      <c r="P29" t="n">
        <v>280.45</v>
      </c>
      <c r="Q29" t="n">
        <v>3769.75</v>
      </c>
      <c r="R29" t="n">
        <v>324.37</v>
      </c>
      <c r="S29" t="n">
        <v>54.2</v>
      </c>
      <c r="T29" t="n">
        <v>134529.56</v>
      </c>
      <c r="U29" t="n">
        <v>0.17</v>
      </c>
      <c r="V29" t="n">
        <v>0.65</v>
      </c>
      <c r="W29" t="n">
        <v>0.44</v>
      </c>
      <c r="X29" t="n">
        <v>8.050000000000001</v>
      </c>
      <c r="Y29" t="n">
        <v>1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4.4063</v>
      </c>
      <c r="E30" t="n">
        <v>22.69</v>
      </c>
      <c r="F30" t="n">
        <v>17.98</v>
      </c>
      <c r="G30" t="n">
        <v>15.64</v>
      </c>
      <c r="H30" t="n">
        <v>0.21</v>
      </c>
      <c r="I30" t="n">
        <v>69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188.09</v>
      </c>
      <c r="Q30" t="n">
        <v>3768.92</v>
      </c>
      <c r="R30" t="n">
        <v>140.42</v>
      </c>
      <c r="S30" t="n">
        <v>54.2</v>
      </c>
      <c r="T30" t="n">
        <v>43237.93</v>
      </c>
      <c r="U30" t="n">
        <v>0.39</v>
      </c>
      <c r="V30" t="n">
        <v>0.85</v>
      </c>
      <c r="W30" t="n">
        <v>0.22</v>
      </c>
      <c r="X30" t="n">
        <v>2.57</v>
      </c>
      <c r="Y30" t="n">
        <v>1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4.7401</v>
      </c>
      <c r="E31" t="n">
        <v>21.1</v>
      </c>
      <c r="F31" t="n">
        <v>17.16</v>
      </c>
      <c r="G31" t="n">
        <v>22.39</v>
      </c>
      <c r="H31" t="n">
        <v>0.31</v>
      </c>
      <c r="I31" t="n">
        <v>46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161.04</v>
      </c>
      <c r="Q31" t="n">
        <v>3768.47</v>
      </c>
      <c r="R31" t="n">
        <v>111.12</v>
      </c>
      <c r="S31" t="n">
        <v>54.2</v>
      </c>
      <c r="T31" t="n">
        <v>28702.45</v>
      </c>
      <c r="U31" t="n">
        <v>0.49</v>
      </c>
      <c r="V31" t="n">
        <v>0.89</v>
      </c>
      <c r="W31" t="n">
        <v>0.24</v>
      </c>
      <c r="X31" t="n">
        <v>1.76</v>
      </c>
      <c r="Y31" t="n">
        <v>1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3.731</v>
      </c>
      <c r="E32" t="n">
        <v>26.8</v>
      </c>
      <c r="F32" t="n">
        <v>22.73</v>
      </c>
      <c r="G32" t="n">
        <v>7.18</v>
      </c>
      <c r="H32" t="n">
        <v>0.34</v>
      </c>
      <c r="I32" t="n">
        <v>190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105.57</v>
      </c>
      <c r="Q32" t="n">
        <v>3769.68</v>
      </c>
      <c r="R32" t="n">
        <v>290.49</v>
      </c>
      <c r="S32" t="n">
        <v>54.2</v>
      </c>
      <c r="T32" t="n">
        <v>117663.96</v>
      </c>
      <c r="U32" t="n">
        <v>0.19</v>
      </c>
      <c r="V32" t="n">
        <v>0.67</v>
      </c>
      <c r="W32" t="n">
        <v>0.66</v>
      </c>
      <c r="X32" t="n">
        <v>7.32</v>
      </c>
      <c r="Y32" t="n">
        <v>1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3.6026</v>
      </c>
      <c r="E33" t="n">
        <v>27.76</v>
      </c>
      <c r="F33" t="n">
        <v>21.39</v>
      </c>
      <c r="G33" t="n">
        <v>8.33</v>
      </c>
      <c r="H33" t="n">
        <v>0.13</v>
      </c>
      <c r="I33" t="n">
        <v>154</v>
      </c>
      <c r="J33" t="n">
        <v>133.21</v>
      </c>
      <c r="K33" t="n">
        <v>46.47</v>
      </c>
      <c r="L33" t="n">
        <v>1</v>
      </c>
      <c r="M33" t="n">
        <v>152</v>
      </c>
      <c r="N33" t="n">
        <v>20.75</v>
      </c>
      <c r="O33" t="n">
        <v>16663.42</v>
      </c>
      <c r="P33" t="n">
        <v>210.68</v>
      </c>
      <c r="Q33" t="n">
        <v>3769.29</v>
      </c>
      <c r="R33" t="n">
        <v>254.5</v>
      </c>
      <c r="S33" t="n">
        <v>54.2</v>
      </c>
      <c r="T33" t="n">
        <v>99850.73</v>
      </c>
      <c r="U33" t="n">
        <v>0.21</v>
      </c>
      <c r="V33" t="n">
        <v>0.72</v>
      </c>
      <c r="W33" t="n">
        <v>0.35</v>
      </c>
      <c r="X33" t="n">
        <v>5.97</v>
      </c>
      <c r="Y33" t="n">
        <v>1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4.6636</v>
      </c>
      <c r="E34" t="n">
        <v>21.44</v>
      </c>
      <c r="F34" t="n">
        <v>17.66</v>
      </c>
      <c r="G34" t="n">
        <v>17.96</v>
      </c>
      <c r="H34" t="n">
        <v>0.26</v>
      </c>
      <c r="I34" t="n">
        <v>59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143.99</v>
      </c>
      <c r="Q34" t="n">
        <v>3768.51</v>
      </c>
      <c r="R34" t="n">
        <v>126.92</v>
      </c>
      <c r="S34" t="n">
        <v>54.2</v>
      </c>
      <c r="T34" t="n">
        <v>36537.76</v>
      </c>
      <c r="U34" t="n">
        <v>0.43</v>
      </c>
      <c r="V34" t="n">
        <v>0.87</v>
      </c>
      <c r="W34" t="n">
        <v>0.28</v>
      </c>
      <c r="X34" t="n">
        <v>2.25</v>
      </c>
      <c r="Y34" t="n">
        <v>1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3.3173</v>
      </c>
      <c r="E35" t="n">
        <v>30.15</v>
      </c>
      <c r="F35" t="n">
        <v>22.4</v>
      </c>
      <c r="G35" t="n">
        <v>7.51</v>
      </c>
      <c r="H35" t="n">
        <v>0.12</v>
      </c>
      <c r="I35" t="n">
        <v>179</v>
      </c>
      <c r="J35" t="n">
        <v>150.44</v>
      </c>
      <c r="K35" t="n">
        <v>49.1</v>
      </c>
      <c r="L35" t="n">
        <v>1</v>
      </c>
      <c r="M35" t="n">
        <v>177</v>
      </c>
      <c r="N35" t="n">
        <v>25.34</v>
      </c>
      <c r="O35" t="n">
        <v>18787.76</v>
      </c>
      <c r="P35" t="n">
        <v>245.04</v>
      </c>
      <c r="Q35" t="n">
        <v>3769.72</v>
      </c>
      <c r="R35" t="n">
        <v>288.72</v>
      </c>
      <c r="S35" t="n">
        <v>54.2</v>
      </c>
      <c r="T35" t="n">
        <v>116834.67</v>
      </c>
      <c r="U35" t="n">
        <v>0.19</v>
      </c>
      <c r="V35" t="n">
        <v>0.68</v>
      </c>
      <c r="W35" t="n">
        <v>0.39</v>
      </c>
      <c r="X35" t="n">
        <v>6.99</v>
      </c>
      <c r="Y35" t="n">
        <v>1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4.6144</v>
      </c>
      <c r="E36" t="n">
        <v>21.67</v>
      </c>
      <c r="F36" t="n">
        <v>17.59</v>
      </c>
      <c r="G36" t="n">
        <v>17.89</v>
      </c>
      <c r="H36" t="n">
        <v>0.23</v>
      </c>
      <c r="I36" t="n">
        <v>59</v>
      </c>
      <c r="J36" t="n">
        <v>151.83</v>
      </c>
      <c r="K36" t="n">
        <v>49.1</v>
      </c>
      <c r="L36" t="n">
        <v>2</v>
      </c>
      <c r="M36" t="n">
        <v>54</v>
      </c>
      <c r="N36" t="n">
        <v>25.73</v>
      </c>
      <c r="O36" t="n">
        <v>18959.54</v>
      </c>
      <c r="P36" t="n">
        <v>160.28</v>
      </c>
      <c r="Q36" t="n">
        <v>3768.38</v>
      </c>
      <c r="R36" t="n">
        <v>127.36</v>
      </c>
      <c r="S36" t="n">
        <v>54.2</v>
      </c>
      <c r="T36" t="n">
        <v>36756.37</v>
      </c>
      <c r="U36" t="n">
        <v>0.43</v>
      </c>
      <c r="V36" t="n">
        <v>0.87</v>
      </c>
      <c r="W36" t="n">
        <v>0.2</v>
      </c>
      <c r="X36" t="n">
        <v>2.18</v>
      </c>
      <c r="Y36" t="n">
        <v>1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4.7088</v>
      </c>
      <c r="E37" t="n">
        <v>21.24</v>
      </c>
      <c r="F37" t="n">
        <v>17.37</v>
      </c>
      <c r="G37" t="n">
        <v>20.04</v>
      </c>
      <c r="H37" t="n">
        <v>0.35</v>
      </c>
      <c r="I37" t="n">
        <v>52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153.64</v>
      </c>
      <c r="Q37" t="n">
        <v>3768.61</v>
      </c>
      <c r="R37" t="n">
        <v>117.93</v>
      </c>
      <c r="S37" t="n">
        <v>54.2</v>
      </c>
      <c r="T37" t="n">
        <v>32074.44</v>
      </c>
      <c r="U37" t="n">
        <v>0.46</v>
      </c>
      <c r="V37" t="n">
        <v>0.88</v>
      </c>
      <c r="W37" t="n">
        <v>0.25</v>
      </c>
      <c r="X37" t="n">
        <v>1.96</v>
      </c>
      <c r="Y37" t="n">
        <v>1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2.794</v>
      </c>
      <c r="E38" t="n">
        <v>35.79</v>
      </c>
      <c r="F38" t="n">
        <v>24.65</v>
      </c>
      <c r="G38" t="n">
        <v>6.35</v>
      </c>
      <c r="H38" t="n">
        <v>0.1</v>
      </c>
      <c r="I38" t="n">
        <v>233</v>
      </c>
      <c r="J38" t="n">
        <v>185.69</v>
      </c>
      <c r="K38" t="n">
        <v>53.44</v>
      </c>
      <c r="L38" t="n">
        <v>1</v>
      </c>
      <c r="M38" t="n">
        <v>231</v>
      </c>
      <c r="N38" t="n">
        <v>36.26</v>
      </c>
      <c r="O38" t="n">
        <v>23136.14</v>
      </c>
      <c r="P38" t="n">
        <v>318.29</v>
      </c>
      <c r="Q38" t="n">
        <v>3769.57</v>
      </c>
      <c r="R38" t="n">
        <v>364.44</v>
      </c>
      <c r="S38" t="n">
        <v>54.2</v>
      </c>
      <c r="T38" t="n">
        <v>154424.47</v>
      </c>
      <c r="U38" t="n">
        <v>0.15</v>
      </c>
      <c r="V38" t="n">
        <v>0.62</v>
      </c>
      <c r="W38" t="n">
        <v>0.48</v>
      </c>
      <c r="X38" t="n">
        <v>9.24</v>
      </c>
      <c r="Y38" t="n">
        <v>1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4.2203</v>
      </c>
      <c r="E39" t="n">
        <v>23.7</v>
      </c>
      <c r="F39" t="n">
        <v>18.32</v>
      </c>
      <c r="G39" t="n">
        <v>14.09</v>
      </c>
      <c r="H39" t="n">
        <v>0.19</v>
      </c>
      <c r="I39" t="n">
        <v>78</v>
      </c>
      <c r="J39" t="n">
        <v>187.21</v>
      </c>
      <c r="K39" t="n">
        <v>53.44</v>
      </c>
      <c r="L39" t="n">
        <v>2</v>
      </c>
      <c r="M39" t="n">
        <v>76</v>
      </c>
      <c r="N39" t="n">
        <v>36.77</v>
      </c>
      <c r="O39" t="n">
        <v>23322.88</v>
      </c>
      <c r="P39" t="n">
        <v>213.37</v>
      </c>
      <c r="Q39" t="n">
        <v>3768.97</v>
      </c>
      <c r="R39" t="n">
        <v>151.71</v>
      </c>
      <c r="S39" t="n">
        <v>54.2</v>
      </c>
      <c r="T39" t="n">
        <v>48836.06</v>
      </c>
      <c r="U39" t="n">
        <v>0.36</v>
      </c>
      <c r="V39" t="n">
        <v>0.84</v>
      </c>
      <c r="W39" t="n">
        <v>0.23</v>
      </c>
      <c r="X39" t="n">
        <v>2.91</v>
      </c>
      <c r="Y39" t="n">
        <v>1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4.7513</v>
      </c>
      <c r="E40" t="n">
        <v>21.05</v>
      </c>
      <c r="F40" t="n">
        <v>16.98</v>
      </c>
      <c r="G40" t="n">
        <v>23.69</v>
      </c>
      <c r="H40" t="n">
        <v>0.28</v>
      </c>
      <c r="I40" t="n">
        <v>43</v>
      </c>
      <c r="J40" t="n">
        <v>188.73</v>
      </c>
      <c r="K40" t="n">
        <v>53.44</v>
      </c>
      <c r="L40" t="n">
        <v>3</v>
      </c>
      <c r="M40" t="n">
        <v>23</v>
      </c>
      <c r="N40" t="n">
        <v>37.29</v>
      </c>
      <c r="O40" t="n">
        <v>23510.33</v>
      </c>
      <c r="P40" t="n">
        <v>171.89</v>
      </c>
      <c r="Q40" t="n">
        <v>3768.36</v>
      </c>
      <c r="R40" t="n">
        <v>106.05</v>
      </c>
      <c r="S40" t="n">
        <v>54.2</v>
      </c>
      <c r="T40" t="n">
        <v>26179.11</v>
      </c>
      <c r="U40" t="n">
        <v>0.51</v>
      </c>
      <c r="V40" t="n">
        <v>0.9</v>
      </c>
      <c r="W40" t="n">
        <v>0.2</v>
      </c>
      <c r="X40" t="n">
        <v>1.57</v>
      </c>
      <c r="Y40" t="n">
        <v>1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4.7733</v>
      </c>
      <c r="E41" t="n">
        <v>20.95</v>
      </c>
      <c r="F41" t="n">
        <v>16.95</v>
      </c>
      <c r="G41" t="n">
        <v>24.81</v>
      </c>
      <c r="H41" t="n">
        <v>0.37</v>
      </c>
      <c r="I41" t="n">
        <v>41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169.99</v>
      </c>
      <c r="Q41" t="n">
        <v>3768.48</v>
      </c>
      <c r="R41" t="n">
        <v>104.31</v>
      </c>
      <c r="S41" t="n">
        <v>54.2</v>
      </c>
      <c r="T41" t="n">
        <v>25320.07</v>
      </c>
      <c r="U41" t="n">
        <v>0.52</v>
      </c>
      <c r="V41" t="n">
        <v>0.9</v>
      </c>
      <c r="W41" t="n">
        <v>0.23</v>
      </c>
      <c r="X41" t="n">
        <v>1.55</v>
      </c>
      <c r="Y41" t="n">
        <v>1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3.9256</v>
      </c>
      <c r="E42" t="n">
        <v>25.47</v>
      </c>
      <c r="F42" t="n">
        <v>20.33</v>
      </c>
      <c r="G42" t="n">
        <v>9.529999999999999</v>
      </c>
      <c r="H42" t="n">
        <v>0.15</v>
      </c>
      <c r="I42" t="n">
        <v>128</v>
      </c>
      <c r="J42" t="n">
        <v>116.05</v>
      </c>
      <c r="K42" t="n">
        <v>43.4</v>
      </c>
      <c r="L42" t="n">
        <v>1</v>
      </c>
      <c r="M42" t="n">
        <v>126</v>
      </c>
      <c r="N42" t="n">
        <v>16.65</v>
      </c>
      <c r="O42" t="n">
        <v>14546.17</v>
      </c>
      <c r="P42" t="n">
        <v>175.43</v>
      </c>
      <c r="Q42" t="n">
        <v>3769.09</v>
      </c>
      <c r="R42" t="n">
        <v>219.23</v>
      </c>
      <c r="S42" t="n">
        <v>54.2</v>
      </c>
      <c r="T42" t="n">
        <v>82347.32000000001</v>
      </c>
      <c r="U42" t="n">
        <v>0.25</v>
      </c>
      <c r="V42" t="n">
        <v>0.75</v>
      </c>
      <c r="W42" t="n">
        <v>0.31</v>
      </c>
      <c r="X42" t="n">
        <v>4.92</v>
      </c>
      <c r="Y42" t="n">
        <v>1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4.5831</v>
      </c>
      <c r="E43" t="n">
        <v>21.82</v>
      </c>
      <c r="F43" t="n">
        <v>18.06</v>
      </c>
      <c r="G43" t="n">
        <v>15.48</v>
      </c>
      <c r="H43" t="n">
        <v>0.3</v>
      </c>
      <c r="I43" t="n">
        <v>70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137.05</v>
      </c>
      <c r="Q43" t="n">
        <v>3769.47</v>
      </c>
      <c r="R43" t="n">
        <v>140.08</v>
      </c>
      <c r="S43" t="n">
        <v>54.2</v>
      </c>
      <c r="T43" t="n">
        <v>43060.97</v>
      </c>
      <c r="U43" t="n">
        <v>0.39</v>
      </c>
      <c r="V43" t="n">
        <v>0.85</v>
      </c>
      <c r="W43" t="n">
        <v>0.31</v>
      </c>
      <c r="X43" t="n">
        <v>2.65</v>
      </c>
      <c r="Y43" t="n">
        <v>1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2024-09-25T11:40:32Z</dcterms:created>
  <dcterms:modified xmlns:dcterms="http://purl.org/dc/terms/" xmlns:xsi="http://www.w3.org/2001/XMLSchema-instance" xsi:type="dcterms:W3CDTF">2024-09-25T11:40:32Z</dcterms:modified>
</cp:coreProperties>
</file>