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232.3416855357356</v>
      </c>
      <c r="AB2" t="n">
        <v>317.9001443415888</v>
      </c>
      <c r="AC2" t="n">
        <v>287.5602007413767</v>
      </c>
      <c r="AD2" t="n">
        <v>232341.6855357356</v>
      </c>
      <c r="AE2" t="n">
        <v>317900.1443415888</v>
      </c>
      <c r="AF2" t="n">
        <v>3.557413520379975e-06</v>
      </c>
      <c r="AG2" t="n">
        <v>6</v>
      </c>
      <c r="AH2" t="n">
        <v>287560.2007413767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108.9765820441468</v>
      </c>
      <c r="AB3" t="n">
        <v>149.1065672602269</v>
      </c>
      <c r="AC3" t="n">
        <v>134.8760457533329</v>
      </c>
      <c r="AD3" t="n">
        <v>108976.5820441468</v>
      </c>
      <c r="AE3" t="n">
        <v>149106.5672602269</v>
      </c>
      <c r="AF3" t="n">
        <v>5.542879632605008e-06</v>
      </c>
      <c r="AG3" t="n">
        <v>4</v>
      </c>
      <c r="AH3" t="n">
        <v>134876.0457533329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95.487238066861</v>
      </c>
      <c r="AB4" t="n">
        <v>130.649851722658</v>
      </c>
      <c r="AC4" t="n">
        <v>118.1808132425008</v>
      </c>
      <c r="AD4" t="n">
        <v>95487.238066861</v>
      </c>
      <c r="AE4" t="n">
        <v>130649.851722658</v>
      </c>
      <c r="AF4" t="n">
        <v>5.962685602368911e-06</v>
      </c>
      <c r="AG4" t="n">
        <v>4</v>
      </c>
      <c r="AH4" t="n">
        <v>118180.8132425008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167.7174843437937</v>
      </c>
      <c r="AB2" t="n">
        <v>229.4784612522765</v>
      </c>
      <c r="AC2" t="n">
        <v>207.5773589854685</v>
      </c>
      <c r="AD2" t="n">
        <v>167717.4843437937</v>
      </c>
      <c r="AE2" t="n">
        <v>229478.4612522765</v>
      </c>
      <c r="AF2" t="n">
        <v>4.304182054469641e-06</v>
      </c>
      <c r="AG2" t="n">
        <v>6</v>
      </c>
      <c r="AH2" t="n">
        <v>207577.3589854685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90.6239339394854</v>
      </c>
      <c r="AB3" t="n">
        <v>123.9956644617504</v>
      </c>
      <c r="AC3" t="n">
        <v>112.1616922745616</v>
      </c>
      <c r="AD3" t="n">
        <v>90623.9339394854</v>
      </c>
      <c r="AE3" t="n">
        <v>123995.6644617504</v>
      </c>
      <c r="AF3" t="n">
        <v>5.934740872381343e-06</v>
      </c>
      <c r="AG3" t="n">
        <v>4</v>
      </c>
      <c r="AH3" t="n">
        <v>112161.6922745616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91.13752645127619</v>
      </c>
      <c r="AB4" t="n">
        <v>124.6983843944847</v>
      </c>
      <c r="AC4" t="n">
        <v>112.7973456031896</v>
      </c>
      <c r="AD4" t="n">
        <v>91137.52645127619</v>
      </c>
      <c r="AE4" t="n">
        <v>124698.3843944847</v>
      </c>
      <c r="AF4" t="n">
        <v>5.930630665570865e-06</v>
      </c>
      <c r="AG4" t="n">
        <v>4</v>
      </c>
      <c r="AH4" t="n">
        <v>112797.3456031896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92.84949343698663</v>
      </c>
      <c r="AB2" t="n">
        <v>127.0407731509856</v>
      </c>
      <c r="AC2" t="n">
        <v>114.9161800643341</v>
      </c>
      <c r="AD2" t="n">
        <v>92849.49343698664</v>
      </c>
      <c r="AE2" t="n">
        <v>127040.7731509856</v>
      </c>
      <c r="AF2" t="n">
        <v>5.385180129423815e-06</v>
      </c>
      <c r="AG2" t="n">
        <v>5</v>
      </c>
      <c r="AH2" t="n">
        <v>114916.1800643341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86.92688417776674</v>
      </c>
      <c r="AB2" t="n">
        <v>118.9371978754452</v>
      </c>
      <c r="AC2" t="n">
        <v>107.5859986396493</v>
      </c>
      <c r="AD2" t="n">
        <v>86926.88417776674</v>
      </c>
      <c r="AE2" t="n">
        <v>118937.1978754452</v>
      </c>
      <c r="AF2" t="n">
        <v>5.642889215778589e-06</v>
      </c>
      <c r="AG2" t="n">
        <v>4</v>
      </c>
      <c r="AH2" t="n">
        <v>107585.9986396493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85.93131905639241</v>
      </c>
      <c r="AB3" t="n">
        <v>117.5750217551482</v>
      </c>
      <c r="AC3" t="n">
        <v>106.3538266964468</v>
      </c>
      <c r="AD3" t="n">
        <v>85931.31905639241</v>
      </c>
      <c r="AE3" t="n">
        <v>117575.0217551482</v>
      </c>
      <c r="AF3" t="n">
        <v>5.706228460190766e-06</v>
      </c>
      <c r="AG3" t="n">
        <v>4</v>
      </c>
      <c r="AH3" t="n">
        <v>106353.8266964468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94.32920342599249</v>
      </c>
      <c r="AB2" t="n">
        <v>129.0653776381399</v>
      </c>
      <c r="AC2" t="n">
        <v>116.7475591407852</v>
      </c>
      <c r="AD2" t="n">
        <v>94329.20342599248</v>
      </c>
      <c r="AE2" t="n">
        <v>129065.3776381399</v>
      </c>
      <c r="AF2" t="n">
        <v>4.964813099169866e-06</v>
      </c>
      <c r="AG2" t="n">
        <v>5</v>
      </c>
      <c r="AH2" t="n">
        <v>116747.5591407852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182.1514029577199</v>
      </c>
      <c r="AB2" t="n">
        <v>249.227585479388</v>
      </c>
      <c r="AC2" t="n">
        <v>225.4416545144207</v>
      </c>
      <c r="AD2" t="n">
        <v>182151.4029577199</v>
      </c>
      <c r="AE2" t="n">
        <v>249227.585479388</v>
      </c>
      <c r="AF2" t="n">
        <v>4.10126040184148e-06</v>
      </c>
      <c r="AG2" t="n">
        <v>6</v>
      </c>
      <c r="AH2" t="n">
        <v>225441.6545144207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92.73758167416455</v>
      </c>
      <c r="AB3" t="n">
        <v>126.887650539894</v>
      </c>
      <c r="AC3" t="n">
        <v>114.777671260336</v>
      </c>
      <c r="AD3" t="n">
        <v>92737.58167416454</v>
      </c>
      <c r="AE3" t="n">
        <v>126887.650539894</v>
      </c>
      <c r="AF3" t="n">
        <v>5.908183327014742e-06</v>
      </c>
      <c r="AG3" t="n">
        <v>4</v>
      </c>
      <c r="AH3" t="n">
        <v>114777.671260336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92.16466320032613</v>
      </c>
      <c r="AB4" t="n">
        <v>126.1037582086094</v>
      </c>
      <c r="AC4" t="n">
        <v>114.0685925129493</v>
      </c>
      <c r="AD4" t="n">
        <v>92164.66320032613</v>
      </c>
      <c r="AE4" t="n">
        <v>126103.7582086094</v>
      </c>
      <c r="AF4" t="n">
        <v>5.944660120998638e-06</v>
      </c>
      <c r="AG4" t="n">
        <v>4</v>
      </c>
      <c r="AH4" t="n">
        <v>114068.5925129493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96.57666308387773</v>
      </c>
      <c r="AB2" t="n">
        <v>132.1404510929793</v>
      </c>
      <c r="AC2" t="n">
        <v>119.5291519009884</v>
      </c>
      <c r="AD2" t="n">
        <v>96576.66308387773</v>
      </c>
      <c r="AE2" t="n">
        <v>132140.4510929793</v>
      </c>
      <c r="AF2" t="n">
        <v>4.630649022241912e-06</v>
      </c>
      <c r="AG2" t="n">
        <v>5</v>
      </c>
      <c r="AH2" t="n">
        <v>119529.1519009884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122.49608277337</v>
      </c>
      <c r="AB2" t="n">
        <v>167.6045445962184</v>
      </c>
      <c r="AC2" t="n">
        <v>151.6086020944576</v>
      </c>
      <c r="AD2" t="n">
        <v>122496.08277337</v>
      </c>
      <c r="AE2" t="n">
        <v>167604.5445962184</v>
      </c>
      <c r="AF2" t="n">
        <v>4.97422043566423e-06</v>
      </c>
      <c r="AG2" t="n">
        <v>5</v>
      </c>
      <c r="AH2" t="n">
        <v>151608.6020944576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88.0301612137449</v>
      </c>
      <c r="AB3" t="n">
        <v>120.4467501892174</v>
      </c>
      <c r="AC3" t="n">
        <v>108.9514813992656</v>
      </c>
      <c r="AD3" t="n">
        <v>88030.1612137449</v>
      </c>
      <c r="AE3" t="n">
        <v>120446.7501892174</v>
      </c>
      <c r="AF3" t="n">
        <v>5.855980561916251e-06</v>
      </c>
      <c r="AG3" t="n">
        <v>4</v>
      </c>
      <c r="AH3" t="n">
        <v>108951.4813992656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145.931054260663</v>
      </c>
      <c r="AB2" t="n">
        <v>199.6693064630913</v>
      </c>
      <c r="AC2" t="n">
        <v>180.6131480919422</v>
      </c>
      <c r="AD2" t="n">
        <v>145931.054260663</v>
      </c>
      <c r="AE2" t="n">
        <v>199669.3064630913</v>
      </c>
      <c r="AF2" t="n">
        <v>4.519741750910397e-06</v>
      </c>
      <c r="AG2" t="n">
        <v>5</v>
      </c>
      <c r="AH2" t="n">
        <v>180613.1480919422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90.17611082500126</v>
      </c>
      <c r="AB3" t="n">
        <v>123.3829331199521</v>
      </c>
      <c r="AC3" t="n">
        <v>111.6074391520505</v>
      </c>
      <c r="AD3" t="n">
        <v>90176.11082500126</v>
      </c>
      <c r="AE3" t="n">
        <v>123382.9331199521</v>
      </c>
      <c r="AF3" t="n">
        <v>5.888235743305253e-06</v>
      </c>
      <c r="AG3" t="n">
        <v>4</v>
      </c>
      <c r="AH3" t="n">
        <v>111607.4391520505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213.7989908360661</v>
      </c>
      <c r="AB2" t="n">
        <v>292.5292114075584</v>
      </c>
      <c r="AC2" t="n">
        <v>264.6106340382341</v>
      </c>
      <c r="AD2" t="n">
        <v>213798.9908360661</v>
      </c>
      <c r="AE2" t="n">
        <v>292529.2114075584</v>
      </c>
      <c r="AF2" t="n">
        <v>3.734502770858809e-06</v>
      </c>
      <c r="AG2" t="n">
        <v>6</v>
      </c>
      <c r="AH2" t="n">
        <v>264610.6340382341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103.3553321956673</v>
      </c>
      <c r="AB3" t="n">
        <v>141.4153252255002</v>
      </c>
      <c r="AC3" t="n">
        <v>127.9188450636721</v>
      </c>
      <c r="AD3" t="n">
        <v>103355.3321956673</v>
      </c>
      <c r="AE3" t="n">
        <v>141415.3252255002</v>
      </c>
      <c r="AF3" t="n">
        <v>5.661852472010465e-06</v>
      </c>
      <c r="AG3" t="n">
        <v>4</v>
      </c>
      <c r="AH3" t="n">
        <v>127918.8450636721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94.61682690938851</v>
      </c>
      <c r="AB4" t="n">
        <v>129.4589167771746</v>
      </c>
      <c r="AC4" t="n">
        <v>117.1035394567263</v>
      </c>
      <c r="AD4" t="n">
        <v>94616.8269093885</v>
      </c>
      <c r="AE4" t="n">
        <v>129458.9167771746</v>
      </c>
      <c r="AF4" t="n">
        <v>5.945069889927789e-06</v>
      </c>
      <c r="AG4" t="n">
        <v>4</v>
      </c>
      <c r="AH4" t="n">
        <v>117103.5394567263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93.05926403288747</v>
      </c>
      <c r="AB2" t="n">
        <v>127.3277905347225</v>
      </c>
      <c r="AC2" t="n">
        <v>115.1758049117987</v>
      </c>
      <c r="AD2" t="n">
        <v>93059.26403288747</v>
      </c>
      <c r="AE2" t="n">
        <v>127327.7905347225</v>
      </c>
      <c r="AF2" t="n">
        <v>5.499026687326173e-06</v>
      </c>
      <c r="AG2" t="n">
        <v>4</v>
      </c>
      <c r="AH2" t="n">
        <v>115175.8049117987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86.77692469134084</v>
      </c>
      <c r="AB3" t="n">
        <v>118.7320166903718</v>
      </c>
      <c r="AC3" t="n">
        <v>107.4003996589056</v>
      </c>
      <c r="AD3" t="n">
        <v>86776.92469134084</v>
      </c>
      <c r="AE3" t="n">
        <v>118732.0166903718</v>
      </c>
      <c r="AF3" t="n">
        <v>5.753457451316509e-06</v>
      </c>
      <c r="AG3" t="n">
        <v>4</v>
      </c>
      <c r="AH3" t="n">
        <v>107400.3996589056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93.11166901277385</v>
      </c>
      <c r="AB2" t="n">
        <v>127.3994933401476</v>
      </c>
      <c r="AC2" t="n">
        <v>115.2406645021095</v>
      </c>
      <c r="AD2" t="n">
        <v>93111.66901277384</v>
      </c>
      <c r="AE2" t="n">
        <v>127399.4933401476</v>
      </c>
      <c r="AF2" t="n">
        <v>5.510030999102876e-06</v>
      </c>
      <c r="AG2" t="n">
        <v>5</v>
      </c>
      <c r="AH2" t="n">
        <v>115240.6645021095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93.43428298121242</v>
      </c>
      <c r="AB2" t="n">
        <v>127.8409080044888</v>
      </c>
      <c r="AC2" t="n">
        <v>115.6399511704155</v>
      </c>
      <c r="AD2" t="n">
        <v>93434.28298121243</v>
      </c>
      <c r="AE2" t="n">
        <v>127840.9080044888</v>
      </c>
      <c r="AF2" t="n">
        <v>5.200175261642556e-06</v>
      </c>
      <c r="AG2" t="n">
        <v>5</v>
      </c>
      <c r="AH2" t="n">
        <v>115639.9511704155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108.7848646799091</v>
      </c>
      <c r="AB2" t="n">
        <v>148.8442511045039</v>
      </c>
      <c r="AC2" t="n">
        <v>134.638764683349</v>
      </c>
      <c r="AD2" t="n">
        <v>108784.8646799091</v>
      </c>
      <c r="AE2" t="n">
        <v>148844.2511045039</v>
      </c>
      <c r="AF2" t="n">
        <v>4.135428007832898e-06</v>
      </c>
      <c r="AG2" t="n">
        <v>6</v>
      </c>
      <c r="AH2" t="n">
        <v>134638.764683349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134.2107195128862</v>
      </c>
      <c r="AB2" t="n">
        <v>183.6330273965145</v>
      </c>
      <c r="AC2" t="n">
        <v>166.1073489924154</v>
      </c>
      <c r="AD2" t="n">
        <v>134210.7195128862</v>
      </c>
      <c r="AE2" t="n">
        <v>183633.0273965145</v>
      </c>
      <c r="AF2" t="n">
        <v>4.730188058638675e-06</v>
      </c>
      <c r="AG2" t="n">
        <v>5</v>
      </c>
      <c r="AH2" t="n">
        <v>166107.3489924154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88.67691610545926</v>
      </c>
      <c r="AB3" t="n">
        <v>121.3316687648726</v>
      </c>
      <c r="AC3" t="n">
        <v>109.7519445880516</v>
      </c>
      <c r="AD3" t="n">
        <v>88676.91610545926</v>
      </c>
      <c r="AE3" t="n">
        <v>121331.6687648726</v>
      </c>
      <c r="AF3" t="n">
        <v>5.897883567032334e-06</v>
      </c>
      <c r="AG3" t="n">
        <v>4</v>
      </c>
      <c r="AH3" t="n">
        <v>109751.9445880516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197.4327179574006</v>
      </c>
      <c r="AB2" t="n">
        <v>270.1361548259784</v>
      </c>
      <c r="AC2" t="n">
        <v>244.3547393479406</v>
      </c>
      <c r="AD2" t="n">
        <v>197432.7179574006</v>
      </c>
      <c r="AE2" t="n">
        <v>270136.1548259784</v>
      </c>
      <c r="AF2" t="n">
        <v>3.912055292995737e-06</v>
      </c>
      <c r="AG2" t="n">
        <v>6</v>
      </c>
      <c r="AH2" t="n">
        <v>244354.7393479406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96.18882687070142</v>
      </c>
      <c r="AB3" t="n">
        <v>131.6097964759856</v>
      </c>
      <c r="AC3" t="n">
        <v>119.049142215862</v>
      </c>
      <c r="AD3" t="n">
        <v>96188.82687070142</v>
      </c>
      <c r="AE3" t="n">
        <v>131609.7964759856</v>
      </c>
      <c r="AF3" t="n">
        <v>5.844367125377372e-06</v>
      </c>
      <c r="AG3" t="n">
        <v>4</v>
      </c>
      <c r="AH3" t="n">
        <v>119049.142215862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93.40281196835916</v>
      </c>
      <c r="AB4" t="n">
        <v>127.7978479762999</v>
      </c>
      <c r="AC4" t="n">
        <v>115.6010007308818</v>
      </c>
      <c r="AD4" t="n">
        <v>93402.81196835916</v>
      </c>
      <c r="AE4" t="n">
        <v>127797.8479762999</v>
      </c>
      <c r="AF4" t="n">
        <v>5.943578281096953e-06</v>
      </c>
      <c r="AG4" t="n">
        <v>4</v>
      </c>
      <c r="AH4" t="n">
        <v>115601.0007308818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124.9797267704303</v>
      </c>
      <c r="AB2" t="n">
        <v>171.0027758836347</v>
      </c>
      <c r="AC2" t="n">
        <v>154.6825109572515</v>
      </c>
      <c r="AD2" t="n">
        <v>124979.7267704303</v>
      </c>
      <c r="AE2" t="n">
        <v>171002.7758836347</v>
      </c>
      <c r="AF2" t="n">
        <v>3.355170226047356e-06</v>
      </c>
      <c r="AG2" t="n">
        <v>7</v>
      </c>
      <c r="AH2" t="n">
        <v>154682.5109572514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85.25496256268129</v>
      </c>
      <c r="AB2" t="n">
        <v>116.6496009617105</v>
      </c>
      <c r="AC2" t="n">
        <v>105.5167267646983</v>
      </c>
      <c r="AD2" t="n">
        <v>85254.96256268129</v>
      </c>
      <c r="AE2" t="n">
        <v>116649.6009617105</v>
      </c>
      <c r="AF2" t="n">
        <v>5.612274931909639e-06</v>
      </c>
      <c r="AG2" t="n">
        <v>4</v>
      </c>
      <c r="AH2" t="n">
        <v>105516.7267646983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85.80423743832263</v>
      </c>
      <c r="AB3" t="n">
        <v>117.4011430788599</v>
      </c>
      <c r="AC3" t="n">
        <v>106.1965427569832</v>
      </c>
      <c r="AD3" t="n">
        <v>85804.23743832263</v>
      </c>
      <c r="AE3" t="n">
        <v>117401.1430788599</v>
      </c>
      <c r="AF3" t="n">
        <v>5.611048651880817e-06</v>
      </c>
      <c r="AG3" t="n">
        <v>4</v>
      </c>
      <c r="AH3" t="n">
        <v>106196.5427569832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111.6931329527292</v>
      </c>
      <c r="AB2" t="n">
        <v>152.8234720591152</v>
      </c>
      <c r="AC2" t="n">
        <v>138.2382143749252</v>
      </c>
      <c r="AD2" t="n">
        <v>111693.1329527292</v>
      </c>
      <c r="AE2" t="n">
        <v>152823.4720591152</v>
      </c>
      <c r="AF2" t="n">
        <v>5.226733620233086e-06</v>
      </c>
      <c r="AG2" t="n">
        <v>5</v>
      </c>
      <c r="AH2" t="n">
        <v>138238.2143749252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87.43029500762476</v>
      </c>
      <c r="AB3" t="n">
        <v>119.625986781775</v>
      </c>
      <c r="AC3" t="n">
        <v>108.2090504994805</v>
      </c>
      <c r="AD3" t="n">
        <v>87430.29500762477</v>
      </c>
      <c r="AE3" t="n">
        <v>119625.986781775</v>
      </c>
      <c r="AF3" t="n">
        <v>5.806839181325863e-06</v>
      </c>
      <c r="AG3" t="n">
        <v>4</v>
      </c>
      <c r="AH3" t="n">
        <v>108209.0504994805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