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846.1884277072588</v>
      </c>
      <c r="AB2" t="n">
        <v>1157.792337987799</v>
      </c>
      <c r="AC2" t="n">
        <v>1047.294262221995</v>
      </c>
      <c r="AD2" t="n">
        <v>846188.4277072588</v>
      </c>
      <c r="AE2" t="n">
        <v>1157792.337987799</v>
      </c>
      <c r="AF2" t="n">
        <v>1.800777682469307e-06</v>
      </c>
      <c r="AG2" t="n">
        <v>12</v>
      </c>
      <c r="AH2" t="n">
        <v>1047294.262221995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398.8602310814504</v>
      </c>
      <c r="AB3" t="n">
        <v>545.7381646371401</v>
      </c>
      <c r="AC3" t="n">
        <v>493.6536801524953</v>
      </c>
      <c r="AD3" t="n">
        <v>398860.2310814504</v>
      </c>
      <c r="AE3" t="n">
        <v>545738.1646371401</v>
      </c>
      <c r="AF3" t="n">
        <v>2.8254710058587e-06</v>
      </c>
      <c r="AG3" t="n">
        <v>8</v>
      </c>
      <c r="AH3" t="n">
        <v>493653.6801524953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311.7706599500992</v>
      </c>
      <c r="AB4" t="n">
        <v>426.5783712945105</v>
      </c>
      <c r="AC4" t="n">
        <v>385.866330244666</v>
      </c>
      <c r="AD4" t="n">
        <v>311770.6599500992</v>
      </c>
      <c r="AE4" t="n">
        <v>426578.3712945105</v>
      </c>
      <c r="AF4" t="n">
        <v>3.221699729270808e-06</v>
      </c>
      <c r="AG4" t="n">
        <v>7</v>
      </c>
      <c r="AH4" t="n">
        <v>385866.330244666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279.7761775079837</v>
      </c>
      <c r="AB5" t="n">
        <v>382.8021089202612</v>
      </c>
      <c r="AC5" t="n">
        <v>346.2680129110449</v>
      </c>
      <c r="AD5" t="n">
        <v>279776.1775079838</v>
      </c>
      <c r="AE5" t="n">
        <v>382802.1089202611</v>
      </c>
      <c r="AF5" t="n">
        <v>3.378750386914152e-06</v>
      </c>
      <c r="AG5" t="n">
        <v>7</v>
      </c>
      <c r="AH5" t="n">
        <v>346268.0129110449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252.2646655447849</v>
      </c>
      <c r="AB6" t="n">
        <v>345.159644529802</v>
      </c>
      <c r="AC6" t="n">
        <v>312.2180924905842</v>
      </c>
      <c r="AD6" t="n">
        <v>252264.6655447849</v>
      </c>
      <c r="AE6" t="n">
        <v>345159.644529802</v>
      </c>
      <c r="AF6" t="n">
        <v>3.522571589660101e-06</v>
      </c>
      <c r="AG6" t="n">
        <v>7</v>
      </c>
      <c r="AH6" t="n">
        <v>312218.0924905842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253.4728512181448</v>
      </c>
      <c r="AB7" t="n">
        <v>346.8127374694822</v>
      </c>
      <c r="AC7" t="n">
        <v>313.7134165602324</v>
      </c>
      <c r="AD7" t="n">
        <v>253472.8512181448</v>
      </c>
      <c r="AE7" t="n">
        <v>346812.7374694822</v>
      </c>
      <c r="AF7" t="n">
        <v>3.522309620256192e-06</v>
      </c>
      <c r="AG7" t="n">
        <v>7</v>
      </c>
      <c r="AH7" t="n">
        <v>313713.4165602324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577.8686001535009</v>
      </c>
      <c r="AB2" t="n">
        <v>790.6653124933999</v>
      </c>
      <c r="AC2" t="n">
        <v>715.2053247747648</v>
      </c>
      <c r="AD2" t="n">
        <v>577868.6001535009</v>
      </c>
      <c r="AE2" t="n">
        <v>790665.3124933999</v>
      </c>
      <c r="AF2" t="n">
        <v>2.17071954519844e-06</v>
      </c>
      <c r="AG2" t="n">
        <v>10</v>
      </c>
      <c r="AH2" t="n">
        <v>715205.3247747648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308.0905512368951</v>
      </c>
      <c r="AB3" t="n">
        <v>421.5430841981667</v>
      </c>
      <c r="AC3" t="n">
        <v>381.3116038817274</v>
      </c>
      <c r="AD3" t="n">
        <v>308090.5512368951</v>
      </c>
      <c r="AE3" t="n">
        <v>421543.0841981667</v>
      </c>
      <c r="AF3" t="n">
        <v>3.105062364341696e-06</v>
      </c>
      <c r="AG3" t="n">
        <v>7</v>
      </c>
      <c r="AH3" t="n">
        <v>381311.6038817274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243.8516295034386</v>
      </c>
      <c r="AB4" t="n">
        <v>333.6485574610826</v>
      </c>
      <c r="AC4" t="n">
        <v>301.8056074157876</v>
      </c>
      <c r="AD4" t="n">
        <v>243851.6295034386</v>
      </c>
      <c r="AE4" t="n">
        <v>333648.5574610826</v>
      </c>
      <c r="AF4" t="n">
        <v>3.484262089437442e-06</v>
      </c>
      <c r="AG4" t="n">
        <v>7</v>
      </c>
      <c r="AH4" t="n">
        <v>301805.6074157876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233.6662385142151</v>
      </c>
      <c r="AB5" t="n">
        <v>319.7124561618968</v>
      </c>
      <c r="AC5" t="n">
        <v>289.1995480651506</v>
      </c>
      <c r="AD5" t="n">
        <v>233666.2385142151</v>
      </c>
      <c r="AE5" t="n">
        <v>319712.4561618968</v>
      </c>
      <c r="AF5" t="n">
        <v>3.533584571163182e-06</v>
      </c>
      <c r="AG5" t="n">
        <v>7</v>
      </c>
      <c r="AH5" t="n">
        <v>289199.5480651506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208.0225584229184</v>
      </c>
      <c r="AB2" t="n">
        <v>284.6256417416811</v>
      </c>
      <c r="AC2" t="n">
        <v>257.4613699685359</v>
      </c>
      <c r="AD2" t="n">
        <v>208022.5584229184</v>
      </c>
      <c r="AE2" t="n">
        <v>284625.6417416811</v>
      </c>
      <c r="AF2" t="n">
        <v>3.288236138843218e-06</v>
      </c>
      <c r="AG2" t="n">
        <v>7</v>
      </c>
      <c r="AH2" t="n">
        <v>257461.3699685359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198.3478049625544</v>
      </c>
      <c r="AB3" t="n">
        <v>271.3882172372185</v>
      </c>
      <c r="AC3" t="n">
        <v>245.487306679933</v>
      </c>
      <c r="AD3" t="n">
        <v>198347.8049625544</v>
      </c>
      <c r="AE3" t="n">
        <v>271388.2172372185</v>
      </c>
      <c r="AF3" t="n">
        <v>3.378952746851661e-06</v>
      </c>
      <c r="AG3" t="n">
        <v>7</v>
      </c>
      <c r="AH3" t="n">
        <v>245487.306679933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313.8654834329641</v>
      </c>
      <c r="AB2" t="n">
        <v>429.4446012008557</v>
      </c>
      <c r="AC2" t="n">
        <v>388.4590111915285</v>
      </c>
      <c r="AD2" t="n">
        <v>313865.4834329641</v>
      </c>
      <c r="AE2" t="n">
        <v>429444.6012008557</v>
      </c>
      <c r="AF2" t="n">
        <v>2.841178783610861e-06</v>
      </c>
      <c r="AG2" t="n">
        <v>8</v>
      </c>
      <c r="AH2" t="n">
        <v>388459.0111915285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208.6763417069875</v>
      </c>
      <c r="AB3" t="n">
        <v>285.5201768738269</v>
      </c>
      <c r="AC3" t="n">
        <v>258.2705319231579</v>
      </c>
      <c r="AD3" t="n">
        <v>208676.3417069875</v>
      </c>
      <c r="AE3" t="n">
        <v>285520.1768738269</v>
      </c>
      <c r="AF3" t="n">
        <v>3.482302141932827e-06</v>
      </c>
      <c r="AG3" t="n">
        <v>7</v>
      </c>
      <c r="AH3" t="n">
        <v>258270.5319231579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210.1254570659702</v>
      </c>
      <c r="AB4" t="n">
        <v>287.5029204384437</v>
      </c>
      <c r="AC4" t="n">
        <v>260.0640452247663</v>
      </c>
      <c r="AD4" t="n">
        <v>210125.4570659702</v>
      </c>
      <c r="AE4" t="n">
        <v>287502.9204384437</v>
      </c>
      <c r="AF4" t="n">
        <v>3.481623991564388e-06</v>
      </c>
      <c r="AG4" t="n">
        <v>7</v>
      </c>
      <c r="AH4" t="n">
        <v>260064.0452247664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199.3770945051918</v>
      </c>
      <c r="AB2" t="n">
        <v>272.7965365985042</v>
      </c>
      <c r="AC2" t="n">
        <v>246.7612180179667</v>
      </c>
      <c r="AD2" t="n">
        <v>199377.0945051918</v>
      </c>
      <c r="AE2" t="n">
        <v>272796.5365985042</v>
      </c>
      <c r="AF2" t="n">
        <v>3.221470210737466e-06</v>
      </c>
      <c r="AG2" t="n">
        <v>8</v>
      </c>
      <c r="AH2" t="n">
        <v>246761.2180179667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640.7724330011276</v>
      </c>
      <c r="AB2" t="n">
        <v>876.7331117167697</v>
      </c>
      <c r="AC2" t="n">
        <v>793.0589340371712</v>
      </c>
      <c r="AD2" t="n">
        <v>640772.4330011277</v>
      </c>
      <c r="AE2" t="n">
        <v>876733.1117167698</v>
      </c>
      <c r="AF2" t="n">
        <v>2.073097791418066e-06</v>
      </c>
      <c r="AG2" t="n">
        <v>11</v>
      </c>
      <c r="AH2" t="n">
        <v>793058.9340371712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335.4709501029539</v>
      </c>
      <c r="AB3" t="n">
        <v>459.0061538646542</v>
      </c>
      <c r="AC3" t="n">
        <v>415.1992507589938</v>
      </c>
      <c r="AD3" t="n">
        <v>335470.9501029538</v>
      </c>
      <c r="AE3" t="n">
        <v>459006.1538646542</v>
      </c>
      <c r="AF3" t="n">
        <v>3.03761823523861e-06</v>
      </c>
      <c r="AG3" t="n">
        <v>8</v>
      </c>
      <c r="AH3" t="n">
        <v>415199.2507589938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261.5710605276709</v>
      </c>
      <c r="AB4" t="n">
        <v>357.8930647147197</v>
      </c>
      <c r="AC4" t="n">
        <v>323.7362529244172</v>
      </c>
      <c r="AD4" t="n">
        <v>261571.0605276709</v>
      </c>
      <c r="AE4" t="n">
        <v>357893.0647147197</v>
      </c>
      <c r="AF4" t="n">
        <v>3.411901860464669e-06</v>
      </c>
      <c r="AG4" t="n">
        <v>7</v>
      </c>
      <c r="AH4" t="n">
        <v>323736.2529244172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238.3999698647819</v>
      </c>
      <c r="AB5" t="n">
        <v>326.1893562332271</v>
      </c>
      <c r="AC5" t="n">
        <v>295.0583018840617</v>
      </c>
      <c r="AD5" t="n">
        <v>238399.9698647819</v>
      </c>
      <c r="AE5" t="n">
        <v>326189.3562332271</v>
      </c>
      <c r="AF5" t="n">
        <v>3.527676032674425e-06</v>
      </c>
      <c r="AG5" t="n">
        <v>7</v>
      </c>
      <c r="AH5" t="n">
        <v>295058.3018840617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239.6640243798104</v>
      </c>
      <c r="AB6" t="n">
        <v>327.9188913868378</v>
      </c>
      <c r="AC6" t="n">
        <v>296.6227726300301</v>
      </c>
      <c r="AD6" t="n">
        <v>239664.0243798104</v>
      </c>
      <c r="AE6" t="n">
        <v>327918.8913868378</v>
      </c>
      <c r="AF6" t="n">
        <v>3.527676032674425e-06</v>
      </c>
      <c r="AG6" t="n">
        <v>7</v>
      </c>
      <c r="AH6" t="n">
        <v>296622.7726300301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196.8874642245519</v>
      </c>
      <c r="AB2" t="n">
        <v>269.3901146137981</v>
      </c>
      <c r="AC2" t="n">
        <v>243.6799001665365</v>
      </c>
      <c r="AD2" t="n">
        <v>196887.4642245519</v>
      </c>
      <c r="AE2" t="n">
        <v>269390.1146137981</v>
      </c>
      <c r="AF2" t="n">
        <v>3.091451725812404e-06</v>
      </c>
      <c r="AG2" t="n">
        <v>8</v>
      </c>
      <c r="AH2" t="n">
        <v>243679.9001665365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432.8598692619472</v>
      </c>
      <c r="AB2" t="n">
        <v>592.2579695538705</v>
      </c>
      <c r="AC2" t="n">
        <v>535.7337001789293</v>
      </c>
      <c r="AD2" t="n">
        <v>432859.8692619472</v>
      </c>
      <c r="AE2" t="n">
        <v>592257.9695538705</v>
      </c>
      <c r="AF2" t="n">
        <v>2.482085752745585e-06</v>
      </c>
      <c r="AG2" t="n">
        <v>9</v>
      </c>
      <c r="AH2" t="n">
        <v>535733.7001789294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248.6787943297398</v>
      </c>
      <c r="AB3" t="n">
        <v>340.2532973359067</v>
      </c>
      <c r="AC3" t="n">
        <v>307.7800001867712</v>
      </c>
      <c r="AD3" t="n">
        <v>248678.7943297398</v>
      </c>
      <c r="AE3" t="n">
        <v>340253.2973359067</v>
      </c>
      <c r="AF3" t="n">
        <v>3.346695704835586e-06</v>
      </c>
      <c r="AG3" t="n">
        <v>7</v>
      </c>
      <c r="AH3" t="n">
        <v>307780.0001867713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221.5415793206984</v>
      </c>
      <c r="AB4" t="n">
        <v>303.1229625511235</v>
      </c>
      <c r="AC4" t="n">
        <v>274.1933324410838</v>
      </c>
      <c r="AD4" t="n">
        <v>221541.5793206985</v>
      </c>
      <c r="AE4" t="n">
        <v>303122.9625511235</v>
      </c>
      <c r="AF4" t="n">
        <v>3.517125560570667e-06</v>
      </c>
      <c r="AG4" t="n">
        <v>7</v>
      </c>
      <c r="AH4" t="n">
        <v>274193.3324410838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528.5688394600348</v>
      </c>
      <c r="AB2" t="n">
        <v>723.2112049606583</v>
      </c>
      <c r="AC2" t="n">
        <v>654.1889425925136</v>
      </c>
      <c r="AD2" t="n">
        <v>528568.8394600349</v>
      </c>
      <c r="AE2" t="n">
        <v>723211.2049606583</v>
      </c>
      <c r="AF2" t="n">
        <v>2.270579903003345e-06</v>
      </c>
      <c r="AG2" t="n">
        <v>10</v>
      </c>
      <c r="AH2" t="n">
        <v>654188.9425925136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287.1255672424556</v>
      </c>
      <c r="AB3" t="n">
        <v>392.8578681871576</v>
      </c>
      <c r="AC3" t="n">
        <v>355.3640646268555</v>
      </c>
      <c r="AD3" t="n">
        <v>287125.5672424556</v>
      </c>
      <c r="AE3" t="n">
        <v>392857.8681871576</v>
      </c>
      <c r="AF3" t="n">
        <v>3.188496549987356e-06</v>
      </c>
      <c r="AG3" t="n">
        <v>7</v>
      </c>
      <c r="AH3" t="n">
        <v>355364.0646268554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230.7405392420073</v>
      </c>
      <c r="AB4" t="n">
        <v>315.7093853449217</v>
      </c>
      <c r="AC4" t="n">
        <v>285.5785247086013</v>
      </c>
      <c r="AD4" t="n">
        <v>230740.5392420073</v>
      </c>
      <c r="AE4" t="n">
        <v>315709.3853449217</v>
      </c>
      <c r="AF4" t="n">
        <v>3.530653305935598e-06</v>
      </c>
      <c r="AG4" t="n">
        <v>7</v>
      </c>
      <c r="AH4" t="n">
        <v>285578.5247086012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229.8273009903833</v>
      </c>
      <c r="AB5" t="n">
        <v>314.4598524798222</v>
      </c>
      <c r="AC5" t="n">
        <v>284.4482455064161</v>
      </c>
      <c r="AD5" t="n">
        <v>229827.3009903833</v>
      </c>
      <c r="AE5" t="n">
        <v>314459.8524798222</v>
      </c>
      <c r="AF5" t="n">
        <v>3.531185431528052e-06</v>
      </c>
      <c r="AG5" t="n">
        <v>7</v>
      </c>
      <c r="AH5" t="n">
        <v>284448.2455064161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775.5841314193108</v>
      </c>
      <c r="AB2" t="n">
        <v>1061.188424964911</v>
      </c>
      <c r="AC2" t="n">
        <v>959.9100910735676</v>
      </c>
      <c r="AD2" t="n">
        <v>775584.1314193108</v>
      </c>
      <c r="AE2" t="n">
        <v>1061188.424964911</v>
      </c>
      <c r="AF2" t="n">
        <v>1.886364620265662e-06</v>
      </c>
      <c r="AG2" t="n">
        <v>12</v>
      </c>
      <c r="AH2" t="n">
        <v>959910.0910735676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377.52241414946</v>
      </c>
      <c r="AB3" t="n">
        <v>516.5428221527455</v>
      </c>
      <c r="AC3" t="n">
        <v>467.2447001788909</v>
      </c>
      <c r="AD3" t="n">
        <v>377522.41414946</v>
      </c>
      <c r="AE3" t="n">
        <v>516542.8221527456</v>
      </c>
      <c r="AF3" t="n">
        <v>2.891812726359908e-06</v>
      </c>
      <c r="AG3" t="n">
        <v>8</v>
      </c>
      <c r="AH3" t="n">
        <v>467244.7001788909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294.6788828692135</v>
      </c>
      <c r="AB4" t="n">
        <v>403.192647856455</v>
      </c>
      <c r="AC4" t="n">
        <v>364.7125074294695</v>
      </c>
      <c r="AD4" t="n">
        <v>294678.8828692135</v>
      </c>
      <c r="AE4" t="n">
        <v>403192.647856455</v>
      </c>
      <c r="AF4" t="n">
        <v>3.286294129887609e-06</v>
      </c>
      <c r="AG4" t="n">
        <v>7</v>
      </c>
      <c r="AH4" t="n">
        <v>364712.5074294695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258.9302203561554</v>
      </c>
      <c r="AB5" t="n">
        <v>354.2797506864063</v>
      </c>
      <c r="AC5" t="n">
        <v>320.467788515648</v>
      </c>
      <c r="AD5" t="n">
        <v>258930.2203561554</v>
      </c>
      <c r="AE5" t="n">
        <v>354279.7506864063</v>
      </c>
      <c r="AF5" t="n">
        <v>3.467837020222367e-06</v>
      </c>
      <c r="AG5" t="n">
        <v>7</v>
      </c>
      <c r="AH5" t="n">
        <v>320467.7885156479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248.0072724617024</v>
      </c>
      <c r="AB6" t="n">
        <v>339.3344914906045</v>
      </c>
      <c r="AC6" t="n">
        <v>306.9488838817923</v>
      </c>
      <c r="AD6" t="n">
        <v>248007.2724617024</v>
      </c>
      <c r="AE6" t="n">
        <v>339334.4914906045</v>
      </c>
      <c r="AF6" t="n">
        <v>3.524322868879348e-06</v>
      </c>
      <c r="AG6" t="n">
        <v>7</v>
      </c>
      <c r="AH6" t="n">
        <v>306948.8838817923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356.7729976099097</v>
      </c>
      <c r="AB2" t="n">
        <v>488.1525550436808</v>
      </c>
      <c r="AC2" t="n">
        <v>441.5639603167251</v>
      </c>
      <c r="AD2" t="n">
        <v>356772.9976099097</v>
      </c>
      <c r="AE2" t="n">
        <v>488152.5550436808</v>
      </c>
      <c r="AF2" t="n">
        <v>2.715683775521059e-06</v>
      </c>
      <c r="AG2" t="n">
        <v>9</v>
      </c>
      <c r="AH2" t="n">
        <v>441563.9603167251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214.1074553432183</v>
      </c>
      <c r="AB3" t="n">
        <v>292.9512661547374</v>
      </c>
      <c r="AC3" t="n">
        <v>264.9924084727</v>
      </c>
      <c r="AD3" t="n">
        <v>214107.4553432183</v>
      </c>
      <c r="AE3" t="n">
        <v>292951.2661547374</v>
      </c>
      <c r="AF3" t="n">
        <v>3.487619150769872e-06</v>
      </c>
      <c r="AG3" t="n">
        <v>7</v>
      </c>
      <c r="AH3" t="n">
        <v>264992.4084727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213.6607084847589</v>
      </c>
      <c r="AB4" t="n">
        <v>292.3400073939131</v>
      </c>
      <c r="AC4" t="n">
        <v>264.4394873901015</v>
      </c>
      <c r="AD4" t="n">
        <v>213660.7084847589</v>
      </c>
      <c r="AE4" t="n">
        <v>292340.0073939131</v>
      </c>
      <c r="AF4" t="n">
        <v>3.500853872039008e-06</v>
      </c>
      <c r="AG4" t="n">
        <v>7</v>
      </c>
      <c r="AH4" t="n">
        <v>264439.4873901015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247.4783235058641</v>
      </c>
      <c r="AB2" t="n">
        <v>338.6107601936459</v>
      </c>
      <c r="AC2" t="n">
        <v>306.2942244840519</v>
      </c>
      <c r="AD2" t="n">
        <v>247478.3235058641</v>
      </c>
      <c r="AE2" t="n">
        <v>338610.7601936459</v>
      </c>
      <c r="AF2" t="n">
        <v>3.130534497962005e-06</v>
      </c>
      <c r="AG2" t="n">
        <v>8</v>
      </c>
      <c r="AH2" t="n">
        <v>306294.2244840519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201.1699251034904</v>
      </c>
      <c r="AB3" t="n">
        <v>275.2495665171988</v>
      </c>
      <c r="AC3" t="n">
        <v>248.980134204071</v>
      </c>
      <c r="AD3" t="n">
        <v>201169.9251034904</v>
      </c>
      <c r="AE3" t="n">
        <v>275249.5665171988</v>
      </c>
      <c r="AF3" t="n">
        <v>3.428485032343553e-06</v>
      </c>
      <c r="AG3" t="n">
        <v>7</v>
      </c>
      <c r="AH3" t="n">
        <v>248980.134204071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193.9977267329325</v>
      </c>
      <c r="AB2" t="n">
        <v>265.4362482915458</v>
      </c>
      <c r="AC2" t="n">
        <v>240.1033852967925</v>
      </c>
      <c r="AD2" t="n">
        <v>193997.7267329325</v>
      </c>
      <c r="AE2" t="n">
        <v>265436.2482915458</v>
      </c>
      <c r="AF2" t="n">
        <v>3.312487825760861e-06</v>
      </c>
      <c r="AG2" t="n">
        <v>7</v>
      </c>
      <c r="AH2" t="n">
        <v>240103.3852967925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195.4343554626408</v>
      </c>
      <c r="AB3" t="n">
        <v>267.4019070991181</v>
      </c>
      <c r="AC3" t="n">
        <v>241.8814443865903</v>
      </c>
      <c r="AD3" t="n">
        <v>195434.3554626408</v>
      </c>
      <c r="AE3" t="n">
        <v>267401.9070991182</v>
      </c>
      <c r="AF3" t="n">
        <v>3.317057156457266e-06</v>
      </c>
      <c r="AG3" t="n">
        <v>7</v>
      </c>
      <c r="AH3" t="n">
        <v>241881.4443865903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204.401245300068</v>
      </c>
      <c r="AB2" t="n">
        <v>279.6708013659401</v>
      </c>
      <c r="AC2" t="n">
        <v>252.9794126040919</v>
      </c>
      <c r="AD2" t="n">
        <v>204401.245300068</v>
      </c>
      <c r="AE2" t="n">
        <v>279670.8013659401</v>
      </c>
      <c r="AF2" t="n">
        <v>2.868784122279066e-06</v>
      </c>
      <c r="AG2" t="n">
        <v>9</v>
      </c>
      <c r="AH2" t="n">
        <v>252979.4126040919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483.2959776811228</v>
      </c>
      <c r="AB2" t="n">
        <v>661.2668781770516</v>
      </c>
      <c r="AC2" t="n">
        <v>598.1564954177255</v>
      </c>
      <c r="AD2" t="n">
        <v>483295.9776811228</v>
      </c>
      <c r="AE2" t="n">
        <v>661266.8781770515</v>
      </c>
      <c r="AF2" t="n">
        <v>2.373571068850948e-06</v>
      </c>
      <c r="AG2" t="n">
        <v>10</v>
      </c>
      <c r="AH2" t="n">
        <v>598156.4954177255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269.2245572543687</v>
      </c>
      <c r="AB3" t="n">
        <v>368.3649165846332</v>
      </c>
      <c r="AC3" t="n">
        <v>333.2086859492026</v>
      </c>
      <c r="AD3" t="n">
        <v>269224.5572543687</v>
      </c>
      <c r="AE3" t="n">
        <v>368364.9165846332</v>
      </c>
      <c r="AF3" t="n">
        <v>3.257319127107038e-06</v>
      </c>
      <c r="AG3" t="n">
        <v>7</v>
      </c>
      <c r="AH3" t="n">
        <v>333208.6859492026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225.8710304092543</v>
      </c>
      <c r="AB4" t="n">
        <v>309.0467085323845</v>
      </c>
      <c r="AC4" t="n">
        <v>279.5517244199248</v>
      </c>
      <c r="AD4" t="n">
        <v>225871.0304092543</v>
      </c>
      <c r="AE4" t="n">
        <v>309046.7085323845</v>
      </c>
      <c r="AF4" t="n">
        <v>3.518705637388824e-06</v>
      </c>
      <c r="AG4" t="n">
        <v>7</v>
      </c>
      <c r="AH4" t="n">
        <v>279551.7244199248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226.864416441098</v>
      </c>
      <c r="AB5" t="n">
        <v>310.405903126251</v>
      </c>
      <c r="AC5" t="n">
        <v>280.7811993893947</v>
      </c>
      <c r="AD5" t="n">
        <v>226864.416441098</v>
      </c>
      <c r="AE5" t="n">
        <v>310405.903126251</v>
      </c>
      <c r="AF5" t="n">
        <v>3.520841584357419e-06</v>
      </c>
      <c r="AG5" t="n">
        <v>7</v>
      </c>
      <c r="AH5" t="n">
        <v>280781.1993893947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701.1052612743798</v>
      </c>
      <c r="AB2" t="n">
        <v>959.2831490567637</v>
      </c>
      <c r="AC2" t="n">
        <v>867.7305116731411</v>
      </c>
      <c r="AD2" t="n">
        <v>701105.2612743798</v>
      </c>
      <c r="AE2" t="n">
        <v>959283.1490567637</v>
      </c>
      <c r="AF2" t="n">
        <v>1.977898897293952e-06</v>
      </c>
      <c r="AG2" t="n">
        <v>11</v>
      </c>
      <c r="AH2" t="n">
        <v>867730.5116731412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356.4723645772195</v>
      </c>
      <c r="AB3" t="n">
        <v>487.7412156653606</v>
      </c>
      <c r="AC3" t="n">
        <v>441.1918785913534</v>
      </c>
      <c r="AD3" t="n">
        <v>356472.3645772195</v>
      </c>
      <c r="AE3" t="n">
        <v>487741.2156653606</v>
      </c>
      <c r="AF3" t="n">
        <v>2.961446410503341e-06</v>
      </c>
      <c r="AG3" t="n">
        <v>8</v>
      </c>
      <c r="AH3" t="n">
        <v>441191.8785913534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278.7163062944502</v>
      </c>
      <c r="AB4" t="n">
        <v>381.3519463676865</v>
      </c>
      <c r="AC4" t="n">
        <v>344.9562518371721</v>
      </c>
      <c r="AD4" t="n">
        <v>278716.3062944502</v>
      </c>
      <c r="AE4" t="n">
        <v>381351.9463676866</v>
      </c>
      <c r="AF4" t="n">
        <v>3.344456808480527e-06</v>
      </c>
      <c r="AG4" t="n">
        <v>7</v>
      </c>
      <c r="AH4" t="n">
        <v>344956.2518371721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245.4024716003289</v>
      </c>
      <c r="AB5" t="n">
        <v>335.7704880363714</v>
      </c>
      <c r="AC5" t="n">
        <v>303.7250239151198</v>
      </c>
      <c r="AD5" t="n">
        <v>245402.4716003289</v>
      </c>
      <c r="AE5" t="n">
        <v>335770.4880363714</v>
      </c>
      <c r="AF5" t="n">
        <v>3.513102597751527e-06</v>
      </c>
      <c r="AG5" t="n">
        <v>7</v>
      </c>
      <c r="AH5" t="n">
        <v>303725.0239151198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243.7395271151427</v>
      </c>
      <c r="AB6" t="n">
        <v>333.4951740278079</v>
      </c>
      <c r="AC6" t="n">
        <v>301.6668626821096</v>
      </c>
      <c r="AD6" t="n">
        <v>243739.5271151428</v>
      </c>
      <c r="AE6" t="n">
        <v>333495.174027808</v>
      </c>
      <c r="AF6" t="n">
        <v>3.526805068129796e-06</v>
      </c>
      <c r="AG6" t="n">
        <v>7</v>
      </c>
      <c r="AH6" t="n">
        <v>301666.8626821096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213.4929015398127</v>
      </c>
      <c r="AB2" t="n">
        <v>292.1104065287179</v>
      </c>
      <c r="AC2" t="n">
        <v>264.2317993092337</v>
      </c>
      <c r="AD2" t="n">
        <v>213492.9015398127</v>
      </c>
      <c r="AE2" t="n">
        <v>292110.406528718</v>
      </c>
      <c r="AF2" t="n">
        <v>2.476833927270677e-06</v>
      </c>
      <c r="AG2" t="n">
        <v>10</v>
      </c>
      <c r="AH2" t="n">
        <v>264231.7993092337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279.6341248181444</v>
      </c>
      <c r="AB2" t="n">
        <v>382.6077461631007</v>
      </c>
      <c r="AC2" t="n">
        <v>346.0921998626379</v>
      </c>
      <c r="AD2" t="n">
        <v>279634.1248181444</v>
      </c>
      <c r="AE2" t="n">
        <v>382607.7461631006</v>
      </c>
      <c r="AF2" t="n">
        <v>2.982721790105217e-06</v>
      </c>
      <c r="AG2" t="n">
        <v>8</v>
      </c>
      <c r="AH2" t="n">
        <v>346092.1998626379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205.0469596855026</v>
      </c>
      <c r="AB3" t="n">
        <v>280.5542962749995</v>
      </c>
      <c r="AC3" t="n">
        <v>253.7785879990238</v>
      </c>
      <c r="AD3" t="n">
        <v>205046.9596855026</v>
      </c>
      <c r="AE3" t="n">
        <v>280554.2962749995</v>
      </c>
      <c r="AF3" t="n">
        <v>3.459472214643985e-06</v>
      </c>
      <c r="AG3" t="n">
        <v>7</v>
      </c>
      <c r="AH3" t="n">
        <v>253778.5879990238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393.3074359878428</v>
      </c>
      <c r="AB2" t="n">
        <v>538.1405854180359</v>
      </c>
      <c r="AC2" t="n">
        <v>486.7812032307931</v>
      </c>
      <c r="AD2" t="n">
        <v>393307.4359878428</v>
      </c>
      <c r="AE2" t="n">
        <v>538140.585418036</v>
      </c>
      <c r="AF2" t="n">
        <v>2.596554105470915e-06</v>
      </c>
      <c r="AG2" t="n">
        <v>9</v>
      </c>
      <c r="AH2" t="n">
        <v>486781.2032307931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229.2669387294537</v>
      </c>
      <c r="AB3" t="n">
        <v>313.6931401129805</v>
      </c>
      <c r="AC3" t="n">
        <v>283.7547070917779</v>
      </c>
      <c r="AD3" t="n">
        <v>229266.9387294537</v>
      </c>
      <c r="AE3" t="n">
        <v>313693.1401129805</v>
      </c>
      <c r="AF3" t="n">
        <v>3.432481780451579e-06</v>
      </c>
      <c r="AG3" t="n">
        <v>7</v>
      </c>
      <c r="AH3" t="n">
        <v>283754.7070917779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216.6653455939054</v>
      </c>
      <c r="AB4" t="n">
        <v>296.4510844418793</v>
      </c>
      <c r="AC4" t="n">
        <v>268.158209014544</v>
      </c>
      <c r="AD4" t="n">
        <v>216665.3455939054</v>
      </c>
      <c r="AE4" t="n">
        <v>296451.0844418794</v>
      </c>
      <c r="AF4" t="n">
        <v>3.517217811865549e-06</v>
      </c>
      <c r="AG4" t="n">
        <v>7</v>
      </c>
      <c r="AH4" t="n">
        <v>268158.209014544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