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2746.870589396284</v>
      </c>
      <c r="AB2" t="n">
        <v>3758.389523789921</v>
      </c>
      <c r="AC2" t="n">
        <v>3399.694102572096</v>
      </c>
      <c r="AD2" t="n">
        <v>2746870.589396284</v>
      </c>
      <c r="AE2" t="n">
        <v>3758389.523789921</v>
      </c>
      <c r="AF2" t="n">
        <v>9.850049586972058e-07</v>
      </c>
      <c r="AG2" t="n">
        <v>22</v>
      </c>
      <c r="AH2" t="n">
        <v>3399694.102572096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1279.29291410916</v>
      </c>
      <c r="AB3" t="n">
        <v>1750.3850035043</v>
      </c>
      <c r="AC3" t="n">
        <v>1583.330715450631</v>
      </c>
      <c r="AD3" t="n">
        <v>1279292.91410916</v>
      </c>
      <c r="AE3" t="n">
        <v>1750385.0035043</v>
      </c>
      <c r="AF3" t="n">
        <v>1.556884167430185e-06</v>
      </c>
      <c r="AG3" t="n">
        <v>14</v>
      </c>
      <c r="AH3" t="n">
        <v>1583330.715450631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1016.259976963402</v>
      </c>
      <c r="AB4" t="n">
        <v>1390.49173470727</v>
      </c>
      <c r="AC4" t="n">
        <v>1257.785155114214</v>
      </c>
      <c r="AD4" t="n">
        <v>1016259.976963402</v>
      </c>
      <c r="AE4" t="n">
        <v>1390491.73470727</v>
      </c>
      <c r="AF4" t="n">
        <v>1.778903237242919e-06</v>
      </c>
      <c r="AG4" t="n">
        <v>12</v>
      </c>
      <c r="AH4" t="n">
        <v>1257785.155114214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905.5453051839822</v>
      </c>
      <c r="AB5" t="n">
        <v>1239.007036392072</v>
      </c>
      <c r="AC5" t="n">
        <v>1120.757943796109</v>
      </c>
      <c r="AD5" t="n">
        <v>905545.3051839822</v>
      </c>
      <c r="AE5" t="n">
        <v>1239007.036392072</v>
      </c>
      <c r="AF5" t="n">
        <v>1.89757537721362e-06</v>
      </c>
      <c r="AG5" t="n">
        <v>12</v>
      </c>
      <c r="AH5" t="n">
        <v>1120757.943796109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827.9471452719503</v>
      </c>
      <c r="AB6" t="n">
        <v>1132.833810611225</v>
      </c>
      <c r="AC6" t="n">
        <v>1024.717741668728</v>
      </c>
      <c r="AD6" t="n">
        <v>827947.1452719503</v>
      </c>
      <c r="AE6" t="n">
        <v>1132833.810611225</v>
      </c>
      <c r="AF6" t="n">
        <v>1.971974687923728e-06</v>
      </c>
      <c r="AG6" t="n">
        <v>11</v>
      </c>
      <c r="AH6" t="n">
        <v>1024717.741668728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774.2930796354401</v>
      </c>
      <c r="AB7" t="n">
        <v>1059.421950957034</v>
      </c>
      <c r="AC7" t="n">
        <v>958.3122068657407</v>
      </c>
      <c r="AD7" t="n">
        <v>774293.0796354401</v>
      </c>
      <c r="AE7" t="n">
        <v>1059421.950957034</v>
      </c>
      <c r="AF7" t="n">
        <v>2.023189706387904e-06</v>
      </c>
      <c r="AG7" t="n">
        <v>11</v>
      </c>
      <c r="AH7" t="n">
        <v>958312.2068657407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728.9697029532055</v>
      </c>
      <c r="AB8" t="n">
        <v>997.4085074541407</v>
      </c>
      <c r="AC8" t="n">
        <v>902.217239374349</v>
      </c>
      <c r="AD8" t="n">
        <v>728969.7029532054</v>
      </c>
      <c r="AE8" t="n">
        <v>997408.5074541407</v>
      </c>
      <c r="AF8" t="n">
        <v>2.061830193464457e-06</v>
      </c>
      <c r="AG8" t="n">
        <v>11</v>
      </c>
      <c r="AH8" t="n">
        <v>902217.239374349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691.6181952024679</v>
      </c>
      <c r="AB9" t="n">
        <v>946.3025267173576</v>
      </c>
      <c r="AC9" t="n">
        <v>855.98874171139</v>
      </c>
      <c r="AD9" t="n">
        <v>691618.1952024678</v>
      </c>
      <c r="AE9" t="n">
        <v>946302.5267173577</v>
      </c>
      <c r="AF9" t="n">
        <v>2.089991904384656e-06</v>
      </c>
      <c r="AG9" t="n">
        <v>11</v>
      </c>
      <c r="AH9" t="n">
        <v>855988.7417113901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688.0173627933395</v>
      </c>
      <c r="AB10" t="n">
        <v>941.375708957674</v>
      </c>
      <c r="AC10" t="n">
        <v>851.5321325238585</v>
      </c>
      <c r="AD10" t="n">
        <v>688017.3627933395</v>
      </c>
      <c r="AE10" t="n">
        <v>941375.708957674</v>
      </c>
      <c r="AF10" t="n">
        <v>2.093266521933517e-06</v>
      </c>
      <c r="AG10" t="n">
        <v>11</v>
      </c>
      <c r="AH10" t="n">
        <v>851532.1325238586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691.2865624443444</v>
      </c>
      <c r="AB11" t="n">
        <v>945.8487721470887</v>
      </c>
      <c r="AC11" t="n">
        <v>855.5782928404592</v>
      </c>
      <c r="AD11" t="n">
        <v>691286.5624443444</v>
      </c>
      <c r="AE11" t="n">
        <v>945848.7721470887</v>
      </c>
      <c r="AF11" t="n">
        <v>2.093528491337426e-06</v>
      </c>
      <c r="AG11" t="n">
        <v>11</v>
      </c>
      <c r="AH11" t="n">
        <v>855578.2928404592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1878.809796025552</v>
      </c>
      <c r="AB2" t="n">
        <v>2570.670450160473</v>
      </c>
      <c r="AC2" t="n">
        <v>2325.329270355793</v>
      </c>
      <c r="AD2" t="n">
        <v>1878809.796025552</v>
      </c>
      <c r="AE2" t="n">
        <v>2570670.450160473</v>
      </c>
      <c r="AF2" t="n">
        <v>1.185463196531838e-06</v>
      </c>
      <c r="AG2" t="n">
        <v>19</v>
      </c>
      <c r="AH2" t="n">
        <v>2325329.270355793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1008.00385423216</v>
      </c>
      <c r="AB3" t="n">
        <v>1379.195343351956</v>
      </c>
      <c r="AC3" t="n">
        <v>1247.566875495267</v>
      </c>
      <c r="AD3" t="n">
        <v>1008003.85423216</v>
      </c>
      <c r="AE3" t="n">
        <v>1379195.343351956</v>
      </c>
      <c r="AF3" t="n">
        <v>1.706531350247319e-06</v>
      </c>
      <c r="AG3" t="n">
        <v>13</v>
      </c>
      <c r="AH3" t="n">
        <v>1247566.875495267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825.6999301582733</v>
      </c>
      <c r="AB4" t="n">
        <v>1129.759071752558</v>
      </c>
      <c r="AC4" t="n">
        <v>1021.936451571309</v>
      </c>
      <c r="AD4" t="n">
        <v>825699.9301582733</v>
      </c>
      <c r="AE4" t="n">
        <v>1129759.071752558</v>
      </c>
      <c r="AF4" t="n">
        <v>1.901434705453874e-06</v>
      </c>
      <c r="AG4" t="n">
        <v>12</v>
      </c>
      <c r="AH4" t="n">
        <v>1021936.451571309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726.2322633833527</v>
      </c>
      <c r="AB5" t="n">
        <v>993.6630218673577</v>
      </c>
      <c r="AC5" t="n">
        <v>898.8292176751465</v>
      </c>
      <c r="AD5" t="n">
        <v>726232.2633833527</v>
      </c>
      <c r="AE5" t="n">
        <v>993663.0218673577</v>
      </c>
      <c r="AF5" t="n">
        <v>2.007239383994575e-06</v>
      </c>
      <c r="AG5" t="n">
        <v>11</v>
      </c>
      <c r="AH5" t="n">
        <v>898829.2176751465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665.3359560968372</v>
      </c>
      <c r="AB6" t="n">
        <v>910.3420076824774</v>
      </c>
      <c r="AC6" t="n">
        <v>823.4602441422935</v>
      </c>
      <c r="AD6" t="n">
        <v>665335.9560968372</v>
      </c>
      <c r="AE6" t="n">
        <v>910342.0076824774</v>
      </c>
      <c r="AF6" t="n">
        <v>2.069688010050552e-06</v>
      </c>
      <c r="AG6" t="n">
        <v>11</v>
      </c>
      <c r="AH6" t="n">
        <v>823460.2441422935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623.6235716917987</v>
      </c>
      <c r="AB7" t="n">
        <v>853.26928311898</v>
      </c>
      <c r="AC7" t="n">
        <v>771.8344603090642</v>
      </c>
      <c r="AD7" t="n">
        <v>623623.5716917987</v>
      </c>
      <c r="AE7" t="n">
        <v>853269.28311898</v>
      </c>
      <c r="AF7" t="n">
        <v>2.106016934762522e-06</v>
      </c>
      <c r="AG7" t="n">
        <v>11</v>
      </c>
      <c r="AH7" t="n">
        <v>771834.4603090641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627.0656611951638</v>
      </c>
      <c r="AB8" t="n">
        <v>857.9789018317556</v>
      </c>
      <c r="AC8" t="n">
        <v>776.0945996218838</v>
      </c>
      <c r="AD8" t="n">
        <v>627065.6611951637</v>
      </c>
      <c r="AE8" t="n">
        <v>857978.9018317556</v>
      </c>
      <c r="AF8" t="n">
        <v>2.108138331825995e-06</v>
      </c>
      <c r="AG8" t="n">
        <v>11</v>
      </c>
      <c r="AH8" t="n">
        <v>776094.5996218838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696.3414484115269</v>
      </c>
      <c r="AB2" t="n">
        <v>952.7650901332177</v>
      </c>
      <c r="AC2" t="n">
        <v>861.8345271451052</v>
      </c>
      <c r="AD2" t="n">
        <v>696341.448411527</v>
      </c>
      <c r="AE2" t="n">
        <v>952765.0901332176</v>
      </c>
      <c r="AF2" t="n">
        <v>1.770832238878015e-06</v>
      </c>
      <c r="AG2" t="n">
        <v>13</v>
      </c>
      <c r="AH2" t="n">
        <v>861834.5271451052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485.6696665845669</v>
      </c>
      <c r="AB3" t="n">
        <v>664.5146640545074</v>
      </c>
      <c r="AC3" t="n">
        <v>601.0943171693331</v>
      </c>
      <c r="AD3" t="n">
        <v>485669.6665845669</v>
      </c>
      <c r="AE3" t="n">
        <v>664514.6640545074</v>
      </c>
      <c r="AF3" t="n">
        <v>2.076295293765322e-06</v>
      </c>
      <c r="AG3" t="n">
        <v>11</v>
      </c>
      <c r="AH3" t="n">
        <v>601094.3171693331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490.1229379858198</v>
      </c>
      <c r="AB4" t="n">
        <v>670.6078264501699</v>
      </c>
      <c r="AC4" t="n">
        <v>606.6059566977607</v>
      </c>
      <c r="AD4" t="n">
        <v>490122.9379858198</v>
      </c>
      <c r="AE4" t="n">
        <v>670607.8264501699</v>
      </c>
      <c r="AF4" t="n">
        <v>2.07739655759547e-06</v>
      </c>
      <c r="AG4" t="n">
        <v>11</v>
      </c>
      <c r="AH4" t="n">
        <v>606605.9566977607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1024.141492578474</v>
      </c>
      <c r="AB2" t="n">
        <v>1401.27557207974</v>
      </c>
      <c r="AC2" t="n">
        <v>1267.539798183067</v>
      </c>
      <c r="AD2" t="n">
        <v>1024141.492578474</v>
      </c>
      <c r="AE2" t="n">
        <v>1401275.57207974</v>
      </c>
      <c r="AF2" t="n">
        <v>1.542927718271775e-06</v>
      </c>
      <c r="AG2" t="n">
        <v>15</v>
      </c>
      <c r="AH2" t="n">
        <v>1267539.798183067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647.2692344604609</v>
      </c>
      <c r="AB3" t="n">
        <v>885.6223220920814</v>
      </c>
      <c r="AC3" t="n">
        <v>801.0997706503483</v>
      </c>
      <c r="AD3" t="n">
        <v>647269.2344604608</v>
      </c>
      <c r="AE3" t="n">
        <v>885622.3220920814</v>
      </c>
      <c r="AF3" t="n">
        <v>1.963245316630094e-06</v>
      </c>
      <c r="AG3" t="n">
        <v>12</v>
      </c>
      <c r="AH3" t="n">
        <v>801099.7706503483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535.6758700242464</v>
      </c>
      <c r="AB4" t="n">
        <v>732.9353577186725</v>
      </c>
      <c r="AC4" t="n">
        <v>662.985035859237</v>
      </c>
      <c r="AD4" t="n">
        <v>535675.8700242464</v>
      </c>
      <c r="AE4" t="n">
        <v>732935.3577186726</v>
      </c>
      <c r="AF4" t="n">
        <v>2.100638581275779e-06</v>
      </c>
      <c r="AG4" t="n">
        <v>11</v>
      </c>
      <c r="AH4" t="n">
        <v>662985.035859237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536.8153463299101</v>
      </c>
      <c r="AB5" t="n">
        <v>734.4944394702283</v>
      </c>
      <c r="AC5" t="n">
        <v>664.3953210366094</v>
      </c>
      <c r="AD5" t="n">
        <v>536815.3463299101</v>
      </c>
      <c r="AE5" t="n">
        <v>734494.4394702283</v>
      </c>
      <c r="AF5" t="n">
        <v>2.105656894002226e-06</v>
      </c>
      <c r="AG5" t="n">
        <v>11</v>
      </c>
      <c r="AH5" t="n">
        <v>664395.3210366094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492.0685390856921</v>
      </c>
      <c r="AB2" t="n">
        <v>673.269883708878</v>
      </c>
      <c r="AC2" t="n">
        <v>609.0139509479185</v>
      </c>
      <c r="AD2" t="n">
        <v>492068.5390856921</v>
      </c>
      <c r="AE2" t="n">
        <v>673269.883708878</v>
      </c>
      <c r="AF2" t="n">
        <v>1.958107569148233e-06</v>
      </c>
      <c r="AG2" t="n">
        <v>12</v>
      </c>
      <c r="AH2" t="n">
        <v>609013.9509479185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462.5150256818024</v>
      </c>
      <c r="AB3" t="n">
        <v>632.833462860683</v>
      </c>
      <c r="AC3" t="n">
        <v>572.4367253526023</v>
      </c>
      <c r="AD3" t="n">
        <v>462515.0256818024</v>
      </c>
      <c r="AE3" t="n">
        <v>632833.462860683</v>
      </c>
      <c r="AF3" t="n">
        <v>2.021937694889862e-06</v>
      </c>
      <c r="AG3" t="n">
        <v>12</v>
      </c>
      <c r="AH3" t="n">
        <v>572436.7253526022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2072.1910927333</v>
      </c>
      <c r="AB2" t="n">
        <v>2835.26327169671</v>
      </c>
      <c r="AC2" t="n">
        <v>2564.669724362969</v>
      </c>
      <c r="AD2" t="n">
        <v>2072191.0927333</v>
      </c>
      <c r="AE2" t="n">
        <v>2835263.27169671</v>
      </c>
      <c r="AF2" t="n">
        <v>1.131970074174152e-06</v>
      </c>
      <c r="AG2" t="n">
        <v>20</v>
      </c>
      <c r="AH2" t="n">
        <v>2564669.724362969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1070.893930425559</v>
      </c>
      <c r="AB3" t="n">
        <v>1465.24432011411</v>
      </c>
      <c r="AC3" t="n">
        <v>1325.403458685738</v>
      </c>
      <c r="AD3" t="n">
        <v>1070893.930425559</v>
      </c>
      <c r="AE3" t="n">
        <v>1465244.32011411</v>
      </c>
      <c r="AF3" t="n">
        <v>1.66735953949575e-06</v>
      </c>
      <c r="AG3" t="n">
        <v>13</v>
      </c>
      <c r="AH3" t="n">
        <v>1325403.458685738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872.1293558802054</v>
      </c>
      <c r="AB4" t="n">
        <v>1193.285860347005</v>
      </c>
      <c r="AC4" t="n">
        <v>1079.40033262271</v>
      </c>
      <c r="AD4" t="n">
        <v>872129.3558802054</v>
      </c>
      <c r="AE4" t="n">
        <v>1193285.860347005</v>
      </c>
      <c r="AF4" t="n">
        <v>1.869567853971693e-06</v>
      </c>
      <c r="AG4" t="n">
        <v>12</v>
      </c>
      <c r="AH4" t="n">
        <v>1079400.33262271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771.0471843308651</v>
      </c>
      <c r="AB5" t="n">
        <v>1054.98077380252</v>
      </c>
      <c r="AC5" t="n">
        <v>954.294889425622</v>
      </c>
      <c r="AD5" t="n">
        <v>771047.184330865</v>
      </c>
      <c r="AE5" t="n">
        <v>1054980.77380252</v>
      </c>
      <c r="AF5" t="n">
        <v>1.977940937547035e-06</v>
      </c>
      <c r="AG5" t="n">
        <v>11</v>
      </c>
      <c r="AH5" t="n">
        <v>954294.8894256221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706.0745147401697</v>
      </c>
      <c r="AB6" t="n">
        <v>966.0823008766478</v>
      </c>
      <c r="AC6" t="n">
        <v>873.8807619860052</v>
      </c>
      <c r="AD6" t="n">
        <v>706074.5147401696</v>
      </c>
      <c r="AE6" t="n">
        <v>966082.3008766478</v>
      </c>
      <c r="AF6" t="n">
        <v>2.046136682821274e-06</v>
      </c>
      <c r="AG6" t="n">
        <v>11</v>
      </c>
      <c r="AH6" t="n">
        <v>873880.7619860051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653.7056454811961</v>
      </c>
      <c r="AB7" t="n">
        <v>894.428903605065</v>
      </c>
      <c r="AC7" t="n">
        <v>809.0658643838474</v>
      </c>
      <c r="AD7" t="n">
        <v>653705.6454811961</v>
      </c>
      <c r="AE7" t="n">
        <v>894428.903605065</v>
      </c>
      <c r="AF7" t="n">
        <v>2.092657811380446e-06</v>
      </c>
      <c r="AG7" t="n">
        <v>11</v>
      </c>
      <c r="AH7" t="n">
        <v>809065.8643838473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636.4521828667756</v>
      </c>
      <c r="AB8" t="n">
        <v>870.8219548869649</v>
      </c>
      <c r="AC8" t="n">
        <v>787.7119297188423</v>
      </c>
      <c r="AD8" t="n">
        <v>636452.1828667757</v>
      </c>
      <c r="AE8" t="n">
        <v>870821.954886965</v>
      </c>
      <c r="AF8" t="n">
        <v>2.105741878787712e-06</v>
      </c>
      <c r="AG8" t="n">
        <v>11</v>
      </c>
      <c r="AH8" t="n">
        <v>787711.9297188423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640.2690338669489</v>
      </c>
      <c r="AB9" t="n">
        <v>876.0443388129841</v>
      </c>
      <c r="AC9" t="n">
        <v>792.435896652624</v>
      </c>
      <c r="AD9" t="n">
        <v>640269.0338669489</v>
      </c>
      <c r="AE9" t="n">
        <v>876044.3388129841</v>
      </c>
      <c r="AF9" t="n">
        <v>2.105741878787712e-06</v>
      </c>
      <c r="AG9" t="n">
        <v>11</v>
      </c>
      <c r="AH9" t="n">
        <v>792435.896652624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439.9305759288779</v>
      </c>
      <c r="AB2" t="n">
        <v>601.9324223531278</v>
      </c>
      <c r="AC2" t="n">
        <v>544.4848367812052</v>
      </c>
      <c r="AD2" t="n">
        <v>439930.5759288779</v>
      </c>
      <c r="AE2" t="n">
        <v>601932.4223531277</v>
      </c>
      <c r="AF2" t="n">
        <v>1.969099888937688e-06</v>
      </c>
      <c r="AG2" t="n">
        <v>12</v>
      </c>
      <c r="AH2" t="n">
        <v>544484.8367812053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445.5720338520382</v>
      </c>
      <c r="AB3" t="n">
        <v>609.651313967154</v>
      </c>
      <c r="AC3" t="n">
        <v>551.4670482131213</v>
      </c>
      <c r="AD3" t="n">
        <v>445572.0338520382</v>
      </c>
      <c r="AE3" t="n">
        <v>609651.313967154</v>
      </c>
      <c r="AF3" t="n">
        <v>1.970223083170237e-06</v>
      </c>
      <c r="AG3" t="n">
        <v>12</v>
      </c>
      <c r="AH3" t="n">
        <v>551467.0482131212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1406.36981352704</v>
      </c>
      <c r="AB2" t="n">
        <v>1924.257223524977</v>
      </c>
      <c r="AC2" t="n">
        <v>1740.608814823728</v>
      </c>
      <c r="AD2" t="n">
        <v>1406369.81352704</v>
      </c>
      <c r="AE2" t="n">
        <v>1924257.223524977</v>
      </c>
      <c r="AF2" t="n">
        <v>1.35285397276503e-06</v>
      </c>
      <c r="AG2" t="n">
        <v>17</v>
      </c>
      <c r="AH2" t="n">
        <v>1740608.814823728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820.9768841640088</v>
      </c>
      <c r="AB3" t="n">
        <v>1123.296791857122</v>
      </c>
      <c r="AC3" t="n">
        <v>1016.090922599227</v>
      </c>
      <c r="AD3" t="n">
        <v>820976.8841640088</v>
      </c>
      <c r="AE3" t="n">
        <v>1123296.791857122</v>
      </c>
      <c r="AF3" t="n">
        <v>1.827565434140339e-06</v>
      </c>
      <c r="AG3" t="n">
        <v>12</v>
      </c>
      <c r="AH3" t="n">
        <v>1016090.922599227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675.0185396611911</v>
      </c>
      <c r="AB4" t="n">
        <v>923.5901456806652</v>
      </c>
      <c r="AC4" t="n">
        <v>835.4439984438127</v>
      </c>
      <c r="AD4" t="n">
        <v>675018.5396611911</v>
      </c>
      <c r="AE4" t="n">
        <v>923590.1456806652</v>
      </c>
      <c r="AF4" t="n">
        <v>2.002416819151567e-06</v>
      </c>
      <c r="AG4" t="n">
        <v>11</v>
      </c>
      <c r="AH4" t="n">
        <v>835443.9984438127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595.1535535248981</v>
      </c>
      <c r="AB5" t="n">
        <v>814.3153482544697</v>
      </c>
      <c r="AC5" t="n">
        <v>736.5982343158316</v>
      </c>
      <c r="AD5" t="n">
        <v>595153.5535248981</v>
      </c>
      <c r="AE5" t="n">
        <v>814315.3482544697</v>
      </c>
      <c r="AF5" t="n">
        <v>2.094063062329866e-06</v>
      </c>
      <c r="AG5" t="n">
        <v>11</v>
      </c>
      <c r="AH5" t="n">
        <v>736598.2343158317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580.4027865903685</v>
      </c>
      <c r="AB6" t="n">
        <v>794.1326981767374</v>
      </c>
      <c r="AC6" t="n">
        <v>718.3417880349909</v>
      </c>
      <c r="AD6" t="n">
        <v>580402.7865903685</v>
      </c>
      <c r="AE6" t="n">
        <v>794132.6981767374</v>
      </c>
      <c r="AF6" t="n">
        <v>2.110409322078042e-06</v>
      </c>
      <c r="AG6" t="n">
        <v>11</v>
      </c>
      <c r="AH6" t="n">
        <v>718341.7880349909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1705.935575745846</v>
      </c>
      <c r="AB2" t="n">
        <v>2334.136315301444</v>
      </c>
      <c r="AC2" t="n">
        <v>2111.369621349967</v>
      </c>
      <c r="AD2" t="n">
        <v>1705935.575745846</v>
      </c>
      <c r="AE2" t="n">
        <v>2334136.315301444</v>
      </c>
      <c r="AF2" t="n">
        <v>1.239320504826527e-06</v>
      </c>
      <c r="AG2" t="n">
        <v>18</v>
      </c>
      <c r="AH2" t="n">
        <v>2111369.621349967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947.6631143199471</v>
      </c>
      <c r="AB3" t="n">
        <v>1296.634480958499</v>
      </c>
      <c r="AC3" t="n">
        <v>1172.885505933743</v>
      </c>
      <c r="AD3" t="n">
        <v>947663.1143199471</v>
      </c>
      <c r="AE3" t="n">
        <v>1296634.480958499</v>
      </c>
      <c r="AF3" t="n">
        <v>1.745105880454528e-06</v>
      </c>
      <c r="AG3" t="n">
        <v>13</v>
      </c>
      <c r="AH3" t="n">
        <v>1172885.505933743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777.8356013208158</v>
      </c>
      <c r="AB4" t="n">
        <v>1064.268985411992</v>
      </c>
      <c r="AC4" t="n">
        <v>962.696647155173</v>
      </c>
      <c r="AD4" t="n">
        <v>777835.6013208159</v>
      </c>
      <c r="AE4" t="n">
        <v>1064268.985411992</v>
      </c>
      <c r="AF4" t="n">
        <v>1.93494168556267e-06</v>
      </c>
      <c r="AG4" t="n">
        <v>12</v>
      </c>
      <c r="AH4" t="n">
        <v>962696.647155173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684.7308002350244</v>
      </c>
      <c r="AB5" t="n">
        <v>936.8788890724805</v>
      </c>
      <c r="AC5" t="n">
        <v>847.4644828171815</v>
      </c>
      <c r="AD5" t="n">
        <v>684730.8002350244</v>
      </c>
      <c r="AE5" t="n">
        <v>936878.8890724805</v>
      </c>
      <c r="AF5" t="n">
        <v>2.033784014361094e-06</v>
      </c>
      <c r="AG5" t="n">
        <v>11</v>
      </c>
      <c r="AH5" t="n">
        <v>847464.4828171815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621.9118324617227</v>
      </c>
      <c r="AB6" t="n">
        <v>850.927205987785</v>
      </c>
      <c r="AC6" t="n">
        <v>769.7159077321445</v>
      </c>
      <c r="AD6" t="n">
        <v>621911.8324617228</v>
      </c>
      <c r="AE6" t="n">
        <v>850927.205987785</v>
      </c>
      <c r="AF6" t="n">
        <v>2.096707865668838e-06</v>
      </c>
      <c r="AG6" t="n">
        <v>11</v>
      </c>
      <c r="AH6" t="n">
        <v>769715.9077321445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609.3944604190639</v>
      </c>
      <c r="AB7" t="n">
        <v>833.8003853315389</v>
      </c>
      <c r="AC7" t="n">
        <v>754.2236468016868</v>
      </c>
      <c r="AD7" t="n">
        <v>609394.4604190639</v>
      </c>
      <c r="AE7" t="n">
        <v>833800.3853315389</v>
      </c>
      <c r="AF7" t="n">
        <v>2.108281597304723e-06</v>
      </c>
      <c r="AG7" t="n">
        <v>11</v>
      </c>
      <c r="AH7" t="n">
        <v>754223.6468016867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2496.744106650692</v>
      </c>
      <c r="AB2" t="n">
        <v>3416.155435295761</v>
      </c>
      <c r="AC2" t="n">
        <v>3090.122355155271</v>
      </c>
      <c r="AD2" t="n">
        <v>2496744.106650692</v>
      </c>
      <c r="AE2" t="n">
        <v>3416155.435295761</v>
      </c>
      <c r="AF2" t="n">
        <v>1.032640130912839e-06</v>
      </c>
      <c r="AG2" t="n">
        <v>21</v>
      </c>
      <c r="AH2" t="n">
        <v>3090122.355155271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1210.213757347763</v>
      </c>
      <c r="AB3" t="n">
        <v>1655.867853666045</v>
      </c>
      <c r="AC3" t="n">
        <v>1497.834149737286</v>
      </c>
      <c r="AD3" t="n">
        <v>1210213.757347763</v>
      </c>
      <c r="AE3" t="n">
        <v>1655867.853666045</v>
      </c>
      <c r="AF3" t="n">
        <v>1.593032294565576e-06</v>
      </c>
      <c r="AG3" t="n">
        <v>14</v>
      </c>
      <c r="AH3" t="n">
        <v>1497834.149737286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965.7173213115398</v>
      </c>
      <c r="AB4" t="n">
        <v>1321.337043459795</v>
      </c>
      <c r="AC4" t="n">
        <v>1195.230490540179</v>
      </c>
      <c r="AD4" t="n">
        <v>965717.3213115397</v>
      </c>
      <c r="AE4" t="n">
        <v>1321337.043459795</v>
      </c>
      <c r="AF4" t="n">
        <v>1.810437130675581e-06</v>
      </c>
      <c r="AG4" t="n">
        <v>12</v>
      </c>
      <c r="AH4" t="n">
        <v>1195230.490540179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863.595042078744</v>
      </c>
      <c r="AB5" t="n">
        <v>1181.608835696494</v>
      </c>
      <c r="AC5" t="n">
        <v>1068.837746816036</v>
      </c>
      <c r="AD5" t="n">
        <v>863595.0420787439</v>
      </c>
      <c r="AE5" t="n">
        <v>1181608.835696494</v>
      </c>
      <c r="AF5" t="n">
        <v>1.923540190428279e-06</v>
      </c>
      <c r="AG5" t="n">
        <v>12</v>
      </c>
      <c r="AH5" t="n">
        <v>1068837.746816036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788.4517347501818</v>
      </c>
      <c r="AB6" t="n">
        <v>1078.794447520803</v>
      </c>
      <c r="AC6" t="n">
        <v>975.8358195469331</v>
      </c>
      <c r="AD6" t="n">
        <v>788451.7347501818</v>
      </c>
      <c r="AE6" t="n">
        <v>1078794.447520802</v>
      </c>
      <c r="AF6" t="n">
        <v>1.995789531733719e-06</v>
      </c>
      <c r="AG6" t="n">
        <v>11</v>
      </c>
      <c r="AH6" t="n">
        <v>975835.8195469331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733.8590506186888</v>
      </c>
      <c r="AB7" t="n">
        <v>1004.098328632851</v>
      </c>
      <c r="AC7" t="n">
        <v>908.2685934089861</v>
      </c>
      <c r="AD7" t="n">
        <v>733859.0506186888</v>
      </c>
      <c r="AE7" t="n">
        <v>1004098.328632851</v>
      </c>
      <c r="AF7" t="n">
        <v>2.047283607718686e-06</v>
      </c>
      <c r="AG7" t="n">
        <v>11</v>
      </c>
      <c r="AH7" t="n">
        <v>908268.5934089861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690.4197646084946</v>
      </c>
      <c r="AB8" t="n">
        <v>944.6627811076572</v>
      </c>
      <c r="AC8" t="n">
        <v>854.5054911212823</v>
      </c>
      <c r="AD8" t="n">
        <v>690419.7646084946</v>
      </c>
      <c r="AE8" t="n">
        <v>944662.7811076572</v>
      </c>
      <c r="AF8" t="n">
        <v>2.083408278371407e-06</v>
      </c>
      <c r="AG8" t="n">
        <v>11</v>
      </c>
      <c r="AH8" t="n">
        <v>854505.4911212822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669.5437196526842</v>
      </c>
      <c r="AB9" t="n">
        <v>916.0992554130139</v>
      </c>
      <c r="AC9" t="n">
        <v>828.6680282297754</v>
      </c>
      <c r="AD9" t="n">
        <v>669543.7196526842</v>
      </c>
      <c r="AE9" t="n">
        <v>916099.2554130139</v>
      </c>
      <c r="AF9" t="n">
        <v>2.097464059316283e-06</v>
      </c>
      <c r="AG9" t="n">
        <v>11</v>
      </c>
      <c r="AH9" t="n">
        <v>828668.0282297754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671.6227543654322</v>
      </c>
      <c r="AB10" t="n">
        <v>918.9438824275339</v>
      </c>
      <c r="AC10" t="n">
        <v>831.2411680344889</v>
      </c>
      <c r="AD10" t="n">
        <v>671622.7543654322</v>
      </c>
      <c r="AE10" t="n">
        <v>918943.882427534</v>
      </c>
      <c r="AF10" t="n">
        <v>2.097464059316283e-06</v>
      </c>
      <c r="AG10" t="n">
        <v>11</v>
      </c>
      <c r="AH10" t="n">
        <v>831241.1680344888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1138.070037342307</v>
      </c>
      <c r="AB2" t="n">
        <v>1557.157633198282</v>
      </c>
      <c r="AC2" t="n">
        <v>1408.544694170302</v>
      </c>
      <c r="AD2" t="n">
        <v>1138070.037342307</v>
      </c>
      <c r="AE2" t="n">
        <v>1557157.633198282</v>
      </c>
      <c r="AF2" t="n">
        <v>1.476616758742218e-06</v>
      </c>
      <c r="AG2" t="n">
        <v>15</v>
      </c>
      <c r="AH2" t="n">
        <v>1408544.694170302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705.8496158040563</v>
      </c>
      <c r="AB3" t="n">
        <v>965.774584230417</v>
      </c>
      <c r="AC3" t="n">
        <v>873.6024133846074</v>
      </c>
      <c r="AD3" t="n">
        <v>705849.6158040563</v>
      </c>
      <c r="AE3" t="n">
        <v>965774.5842304169</v>
      </c>
      <c r="AF3" t="n">
        <v>1.915388283266954e-06</v>
      </c>
      <c r="AG3" t="n">
        <v>12</v>
      </c>
      <c r="AH3" t="n">
        <v>873602.4133846074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579.0640275918851</v>
      </c>
      <c r="AB4" t="n">
        <v>792.3009490531339</v>
      </c>
      <c r="AC4" t="n">
        <v>716.6848584768682</v>
      </c>
      <c r="AD4" t="n">
        <v>579064.0275918851</v>
      </c>
      <c r="AE4" t="n">
        <v>792300.9490531338</v>
      </c>
      <c r="AF4" t="n">
        <v>2.073394649439297e-06</v>
      </c>
      <c r="AG4" t="n">
        <v>11</v>
      </c>
      <c r="AH4" t="n">
        <v>716684.8584768681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550.1306309457858</v>
      </c>
      <c r="AB5" t="n">
        <v>752.712999310568</v>
      </c>
      <c r="AC5" t="n">
        <v>680.8751270956963</v>
      </c>
      <c r="AD5" t="n">
        <v>550130.6309457858</v>
      </c>
      <c r="AE5" t="n">
        <v>752712.999310568</v>
      </c>
      <c r="AF5" t="n">
        <v>2.108102030726726e-06</v>
      </c>
      <c r="AG5" t="n">
        <v>11</v>
      </c>
      <c r="AH5" t="n">
        <v>680875.1270956963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805.1755666189898</v>
      </c>
      <c r="AB2" t="n">
        <v>1101.676732087096</v>
      </c>
      <c r="AC2" t="n">
        <v>996.5342509897076</v>
      </c>
      <c r="AD2" t="n">
        <v>805175.5666189898</v>
      </c>
      <c r="AE2" t="n">
        <v>1101676.732087096</v>
      </c>
      <c r="AF2" t="n">
        <v>1.688432003427787e-06</v>
      </c>
      <c r="AG2" t="n">
        <v>14</v>
      </c>
      <c r="AH2" t="n">
        <v>996534.2509897077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521.0658518427726</v>
      </c>
      <c r="AB3" t="n">
        <v>712.9452862942679</v>
      </c>
      <c r="AC3" t="n">
        <v>644.9027887953363</v>
      </c>
      <c r="AD3" t="n">
        <v>521065.8518427727</v>
      </c>
      <c r="AE3" t="n">
        <v>712945.286294268</v>
      </c>
      <c r="AF3" t="n">
        <v>2.062513280969325e-06</v>
      </c>
      <c r="AG3" t="n">
        <v>11</v>
      </c>
      <c r="AH3" t="n">
        <v>644902.7887953363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504.775944916481</v>
      </c>
      <c r="AB4" t="n">
        <v>690.6567169777426</v>
      </c>
      <c r="AC4" t="n">
        <v>624.7414092521765</v>
      </c>
      <c r="AD4" t="n">
        <v>504775.944916481</v>
      </c>
      <c r="AE4" t="n">
        <v>690656.7169777426</v>
      </c>
      <c r="AF4" t="n">
        <v>2.089898440379394e-06</v>
      </c>
      <c r="AG4" t="n">
        <v>11</v>
      </c>
      <c r="AH4" t="n">
        <v>624741.4092521765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597.5708704097357</v>
      </c>
      <c r="AB2" t="n">
        <v>817.6228278607989</v>
      </c>
      <c r="AC2" t="n">
        <v>739.5900527106095</v>
      </c>
      <c r="AD2" t="n">
        <v>597570.8704097357</v>
      </c>
      <c r="AE2" t="n">
        <v>817622.8278607989</v>
      </c>
      <c r="AF2" t="n">
        <v>1.860686845402937e-06</v>
      </c>
      <c r="AG2" t="n">
        <v>13</v>
      </c>
      <c r="AH2" t="n">
        <v>739590.0527106095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470.0463743587082</v>
      </c>
      <c r="AB3" t="n">
        <v>643.1381863800794</v>
      </c>
      <c r="AC3" t="n">
        <v>581.7579805220778</v>
      </c>
      <c r="AD3" t="n">
        <v>470046.3743587082</v>
      </c>
      <c r="AE3" t="n">
        <v>643138.1863800795</v>
      </c>
      <c r="AF3" t="n">
        <v>2.055368025983122e-06</v>
      </c>
      <c r="AG3" t="n">
        <v>11</v>
      </c>
      <c r="AH3" t="n">
        <v>581757.9805220778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426.7573400812321</v>
      </c>
      <c r="AB2" t="n">
        <v>583.9082199042297</v>
      </c>
      <c r="AC2" t="n">
        <v>528.1808389169029</v>
      </c>
      <c r="AD2" t="n">
        <v>426757.3400812321</v>
      </c>
      <c r="AE2" t="n">
        <v>583908.2199042296</v>
      </c>
      <c r="AF2" t="n">
        <v>1.879431015785431e-06</v>
      </c>
      <c r="AG2" t="n">
        <v>13</v>
      </c>
      <c r="AH2" t="n">
        <v>528180.8389169029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1546.864157300933</v>
      </c>
      <c r="AB2" t="n">
        <v>2116.487782849419</v>
      </c>
      <c r="AC2" t="n">
        <v>1914.49315936353</v>
      </c>
      <c r="AD2" t="n">
        <v>1546864.157300933</v>
      </c>
      <c r="AE2" t="n">
        <v>2116487.782849419</v>
      </c>
      <c r="AF2" t="n">
        <v>1.29465085633951e-06</v>
      </c>
      <c r="AG2" t="n">
        <v>17</v>
      </c>
      <c r="AH2" t="n">
        <v>1914493.15936353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887.2462518665402</v>
      </c>
      <c r="AB3" t="n">
        <v>1213.969464345891</v>
      </c>
      <c r="AC3" t="n">
        <v>1098.109922485563</v>
      </c>
      <c r="AD3" t="n">
        <v>887246.2518665402</v>
      </c>
      <c r="AE3" t="n">
        <v>1213969.464345891</v>
      </c>
      <c r="AF3" t="n">
        <v>1.786719639229533e-06</v>
      </c>
      <c r="AG3" t="n">
        <v>13</v>
      </c>
      <c r="AH3" t="n">
        <v>1098109.922485563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731.5399185469031</v>
      </c>
      <c r="AB4" t="n">
        <v>1000.925189819347</v>
      </c>
      <c r="AC4" t="n">
        <v>905.3982945103147</v>
      </c>
      <c r="AD4" t="n">
        <v>731539.9185469031</v>
      </c>
      <c r="AE4" t="n">
        <v>1000925.189819347</v>
      </c>
      <c r="AF4" t="n">
        <v>1.967874641503477e-06</v>
      </c>
      <c r="AG4" t="n">
        <v>12</v>
      </c>
      <c r="AH4" t="n">
        <v>905398.2945103147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640.6491073760902</v>
      </c>
      <c r="AB5" t="n">
        <v>876.5643721558511</v>
      </c>
      <c r="AC5" t="n">
        <v>792.9062987431192</v>
      </c>
      <c r="AD5" t="n">
        <v>640649.1073760903</v>
      </c>
      <c r="AE5" t="n">
        <v>876564.3721558511</v>
      </c>
      <c r="AF5" t="n">
        <v>2.063725261719168e-06</v>
      </c>
      <c r="AG5" t="n">
        <v>11</v>
      </c>
      <c r="AH5" t="n">
        <v>792906.2987431192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594.0097325678789</v>
      </c>
      <c r="AB6" t="n">
        <v>812.7503219592568</v>
      </c>
      <c r="AC6" t="n">
        <v>735.1825719337058</v>
      </c>
      <c r="AD6" t="n">
        <v>594009.7325678789</v>
      </c>
      <c r="AE6" t="n">
        <v>812750.3219592568</v>
      </c>
      <c r="AF6" t="n">
        <v>2.108046161317509e-06</v>
      </c>
      <c r="AG6" t="n">
        <v>11</v>
      </c>
      <c r="AH6" t="n">
        <v>735182.5719337058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596.5076017746653</v>
      </c>
      <c r="AB7" t="n">
        <v>816.1680168061941</v>
      </c>
      <c r="AC7" t="n">
        <v>738.2740867812163</v>
      </c>
      <c r="AD7" t="n">
        <v>596507.6017746653</v>
      </c>
      <c r="AE7" t="n">
        <v>816168.0168061941</v>
      </c>
      <c r="AF7" t="n">
        <v>2.110315604971641e-06</v>
      </c>
      <c r="AG7" t="n">
        <v>11</v>
      </c>
      <c r="AH7" t="n">
        <v>738274.0867812163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2267.773014101244</v>
      </c>
      <c r="AB2" t="n">
        <v>3102.867084977914</v>
      </c>
      <c r="AC2" t="n">
        <v>2806.73380528881</v>
      </c>
      <c r="AD2" t="n">
        <v>2267773.014101245</v>
      </c>
      <c r="AE2" t="n">
        <v>3102867.084977914</v>
      </c>
      <c r="AF2" t="n">
        <v>1.082231650837498e-06</v>
      </c>
      <c r="AG2" t="n">
        <v>20</v>
      </c>
      <c r="AH2" t="n">
        <v>2806733.80528881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1143.43795407203</v>
      </c>
      <c r="AB3" t="n">
        <v>1564.502253683662</v>
      </c>
      <c r="AC3" t="n">
        <v>1415.188354384796</v>
      </c>
      <c r="AD3" t="n">
        <v>1143437.95407203</v>
      </c>
      <c r="AE3" t="n">
        <v>1564502.253683662</v>
      </c>
      <c r="AF3" t="n">
        <v>1.630066956922514e-06</v>
      </c>
      <c r="AG3" t="n">
        <v>14</v>
      </c>
      <c r="AH3" t="n">
        <v>1415188.354384796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918.9229413288574</v>
      </c>
      <c r="AB4" t="n">
        <v>1257.310908345144</v>
      </c>
      <c r="AC4" t="n">
        <v>1137.314919899626</v>
      </c>
      <c r="AD4" t="n">
        <v>918922.9413288574</v>
      </c>
      <c r="AE4" t="n">
        <v>1257310.908345144</v>
      </c>
      <c r="AF4" t="n">
        <v>1.839688402805452e-06</v>
      </c>
      <c r="AG4" t="n">
        <v>12</v>
      </c>
      <c r="AH4" t="n">
        <v>1137314.919899626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813.2744289591737</v>
      </c>
      <c r="AB5" t="n">
        <v>1112.757952837525</v>
      </c>
      <c r="AC5" t="n">
        <v>1006.557895584307</v>
      </c>
      <c r="AD5" t="n">
        <v>813274.4289591737</v>
      </c>
      <c r="AE5" t="n">
        <v>1112757.952837525</v>
      </c>
      <c r="AF5" t="n">
        <v>1.95009869296881e-06</v>
      </c>
      <c r="AG5" t="n">
        <v>11</v>
      </c>
      <c r="AH5" t="n">
        <v>1006557.895584307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746.9453084648846</v>
      </c>
      <c r="AB6" t="n">
        <v>1022.003523942966</v>
      </c>
      <c r="AC6" t="n">
        <v>924.4649420088034</v>
      </c>
      <c r="AD6" t="n">
        <v>746945.3084648846</v>
      </c>
      <c r="AE6" t="n">
        <v>1022003.523942966</v>
      </c>
      <c r="AF6" t="n">
        <v>2.020455608180306e-06</v>
      </c>
      <c r="AG6" t="n">
        <v>11</v>
      </c>
      <c r="AH6" t="n">
        <v>924464.9420088034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695.0913930946898</v>
      </c>
      <c r="AB7" t="n">
        <v>951.0547093001726</v>
      </c>
      <c r="AC7" t="n">
        <v>860.2873826582314</v>
      </c>
      <c r="AD7" t="n">
        <v>695091.3930946898</v>
      </c>
      <c r="AE7" t="n">
        <v>951054.7093001726</v>
      </c>
      <c r="AF7" t="n">
        <v>2.06946829068719e-06</v>
      </c>
      <c r="AG7" t="n">
        <v>11</v>
      </c>
      <c r="AH7" t="n">
        <v>860287.3826582314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656.7122158973857</v>
      </c>
      <c r="AB8" t="n">
        <v>898.5426258890212</v>
      </c>
      <c r="AC8" t="n">
        <v>812.7869787866684</v>
      </c>
      <c r="AD8" t="n">
        <v>656712.2158973857</v>
      </c>
      <c r="AE8" t="n">
        <v>898542.6258890212</v>
      </c>
      <c r="AF8" t="n">
        <v>2.09805902214954e-06</v>
      </c>
      <c r="AG8" t="n">
        <v>11</v>
      </c>
      <c r="AH8" t="n">
        <v>812786.9787866684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656.7183171477242</v>
      </c>
      <c r="AB9" t="n">
        <v>898.5509738889024</v>
      </c>
      <c r="AC9" t="n">
        <v>812.7945300651572</v>
      </c>
      <c r="AD9" t="n">
        <v>656718.3171477242</v>
      </c>
      <c r="AE9" t="n">
        <v>898550.9738889023</v>
      </c>
      <c r="AF9" t="n">
        <v>2.099376567378219e-06</v>
      </c>
      <c r="AG9" t="n">
        <v>11</v>
      </c>
      <c r="AH9" t="n">
        <v>812794.5300651572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407.6810459531803</v>
      </c>
      <c r="AB2" t="n">
        <v>557.8071926915285</v>
      </c>
      <c r="AC2" t="n">
        <v>504.5708571083603</v>
      </c>
      <c r="AD2" t="n">
        <v>407681.0459531803</v>
      </c>
      <c r="AE2" t="n">
        <v>557807.1926915285</v>
      </c>
      <c r="AF2" t="n">
        <v>1.700559848348589e-06</v>
      </c>
      <c r="AG2" t="n">
        <v>14</v>
      </c>
      <c r="AH2" t="n">
        <v>504570.8571083603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907.5074651629997</v>
      </c>
      <c r="AB2" t="n">
        <v>1241.691750239752</v>
      </c>
      <c r="AC2" t="n">
        <v>1123.186432322186</v>
      </c>
      <c r="AD2" t="n">
        <v>907507.4651629997</v>
      </c>
      <c r="AE2" t="n">
        <v>1241691.750239752</v>
      </c>
      <c r="AF2" t="n">
        <v>1.613784517930026e-06</v>
      </c>
      <c r="AG2" t="n">
        <v>14</v>
      </c>
      <c r="AH2" t="n">
        <v>1123186.432322186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588.4637736878208</v>
      </c>
      <c r="AB3" t="n">
        <v>805.1620963491235</v>
      </c>
      <c r="AC3" t="n">
        <v>728.3185559256621</v>
      </c>
      <c r="AD3" t="n">
        <v>588463.7736878208</v>
      </c>
      <c r="AE3" t="n">
        <v>805162.0963491235</v>
      </c>
      <c r="AF3" t="n">
        <v>2.012734287306851e-06</v>
      </c>
      <c r="AG3" t="n">
        <v>12</v>
      </c>
      <c r="AH3" t="n">
        <v>728318.555925662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518.3444332590916</v>
      </c>
      <c r="AB4" t="n">
        <v>709.2217213275611</v>
      </c>
      <c r="AC4" t="n">
        <v>641.5345956429956</v>
      </c>
      <c r="AD4" t="n">
        <v>518344.4332590916</v>
      </c>
      <c r="AE4" t="n">
        <v>709221.7213275611</v>
      </c>
      <c r="AF4" t="n">
        <v>2.099255156007085e-06</v>
      </c>
      <c r="AG4" t="n">
        <v>11</v>
      </c>
      <c r="AH4" t="n">
        <v>641534.5956429956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1267.2338715699</v>
      </c>
      <c r="AB2" t="n">
        <v>1733.885289494674</v>
      </c>
      <c r="AC2" t="n">
        <v>1568.405710988589</v>
      </c>
      <c r="AD2" t="n">
        <v>1267233.8715699</v>
      </c>
      <c r="AE2" t="n">
        <v>1733885.289494674</v>
      </c>
      <c r="AF2" t="n">
        <v>1.413612206604471e-06</v>
      </c>
      <c r="AG2" t="n">
        <v>16</v>
      </c>
      <c r="AH2" t="n">
        <v>1568405.710988589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764.3298880313246</v>
      </c>
      <c r="AB3" t="n">
        <v>1045.789872659291</v>
      </c>
      <c r="AC3" t="n">
        <v>945.9811549879922</v>
      </c>
      <c r="AD3" t="n">
        <v>764329.8880313246</v>
      </c>
      <c r="AE3" t="n">
        <v>1045789.872659291</v>
      </c>
      <c r="AF3" t="n">
        <v>1.869841759868255e-06</v>
      </c>
      <c r="AG3" t="n">
        <v>12</v>
      </c>
      <c r="AH3" t="n">
        <v>945981.1549879923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627.865480866957</v>
      </c>
      <c r="AB4" t="n">
        <v>859.0732503922566</v>
      </c>
      <c r="AC4" t="n">
        <v>777.0845050916985</v>
      </c>
      <c r="AD4" t="n">
        <v>627865.480866957</v>
      </c>
      <c r="AE4" t="n">
        <v>859073.2503922565</v>
      </c>
      <c r="AF4" t="n">
        <v>2.037027294864388e-06</v>
      </c>
      <c r="AG4" t="n">
        <v>11</v>
      </c>
      <c r="AH4" t="n">
        <v>777084.5050916985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565.3213245519821</v>
      </c>
      <c r="AB5" t="n">
        <v>773.49757646867</v>
      </c>
      <c r="AC5" t="n">
        <v>699.6760533811663</v>
      </c>
      <c r="AD5" t="n">
        <v>565321.3245519821</v>
      </c>
      <c r="AE5" t="n">
        <v>773497.57646867</v>
      </c>
      <c r="AF5" t="n">
        <v>2.108178660924689e-06</v>
      </c>
      <c r="AG5" t="n">
        <v>11</v>
      </c>
      <c r="AH5" t="n">
        <v>699676.0533811663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565.5954659924791</v>
      </c>
      <c r="AB6" t="n">
        <v>773.8726688818247</v>
      </c>
      <c r="AC6" t="n">
        <v>700.015347500855</v>
      </c>
      <c r="AD6" t="n">
        <v>565595.4659924791</v>
      </c>
      <c r="AE6" t="n">
        <v>773872.6688818247</v>
      </c>
      <c r="AF6" t="n">
        <v>2.111137696942319e-06</v>
      </c>
      <c r="AG6" t="n">
        <v>11</v>
      </c>
      <c r="AH6" t="n">
        <v>700015.347500855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