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224.8384387720052</v>
      </c>
      <c r="AB2" t="n">
        <v>307.633871099573</v>
      </c>
      <c r="AC2" t="n">
        <v>278.2737262087707</v>
      </c>
      <c r="AD2" t="n">
        <v>224838.4387720052</v>
      </c>
      <c r="AE2" t="n">
        <v>307633.871099573</v>
      </c>
      <c r="AF2" t="n">
        <v>3.609414447055878e-06</v>
      </c>
      <c r="AG2" t="n">
        <v>6</v>
      </c>
      <c r="AH2" t="n">
        <v>278273.7262087706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101.9666719539951</v>
      </c>
      <c r="AB3" t="n">
        <v>139.5152990194791</v>
      </c>
      <c r="AC3" t="n">
        <v>126.2001546920496</v>
      </c>
      <c r="AD3" t="n">
        <v>101966.6719539951</v>
      </c>
      <c r="AE3" t="n">
        <v>139515.2990194791</v>
      </c>
      <c r="AF3" t="n">
        <v>5.624090147816746e-06</v>
      </c>
      <c r="AG3" t="n">
        <v>4</v>
      </c>
      <c r="AH3" t="n">
        <v>126200.1546920496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100.9167406143606</v>
      </c>
      <c r="AB4" t="n">
        <v>138.0787366408904</v>
      </c>
      <c r="AC4" t="n">
        <v>124.9006958106449</v>
      </c>
      <c r="AD4" t="n">
        <v>100916.7406143606</v>
      </c>
      <c r="AE4" t="n">
        <v>138078.7366408904</v>
      </c>
      <c r="AF4" t="n">
        <v>5.669934793500792e-06</v>
      </c>
      <c r="AG4" t="n">
        <v>4</v>
      </c>
      <c r="AH4" t="n">
        <v>124900.6958106449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150.8712948234096</v>
      </c>
      <c r="AB2" t="n">
        <v>206.4287615490694</v>
      </c>
      <c r="AC2" t="n">
        <v>186.7274902714715</v>
      </c>
      <c r="AD2" t="n">
        <v>150871.2948234096</v>
      </c>
      <c r="AE2" t="n">
        <v>206428.7615490694</v>
      </c>
      <c r="AF2" t="n">
        <v>4.407865335946868e-06</v>
      </c>
      <c r="AG2" t="n">
        <v>5</v>
      </c>
      <c r="AH2" t="n">
        <v>186727.4902714715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95.98186446992401</v>
      </c>
      <c r="AB3" t="n">
        <v>131.3266213887053</v>
      </c>
      <c r="AC3" t="n">
        <v>118.792992961473</v>
      </c>
      <c r="AD3" t="n">
        <v>95981.86446992401</v>
      </c>
      <c r="AE3" t="n">
        <v>131326.6213887053</v>
      </c>
      <c r="AF3" t="n">
        <v>5.625945012329598e-06</v>
      </c>
      <c r="AG3" t="n">
        <v>4</v>
      </c>
      <c r="AH3" t="n">
        <v>118792.992961473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101.6822525152723</v>
      </c>
      <c r="AB2" t="n">
        <v>139.1261437957188</v>
      </c>
      <c r="AC2" t="n">
        <v>125.848139896662</v>
      </c>
      <c r="AD2" t="n">
        <v>101682.2525152723</v>
      </c>
      <c r="AE2" t="n">
        <v>139126.1437957188</v>
      </c>
      <c r="AF2" t="n">
        <v>4.94439928140707e-06</v>
      </c>
      <c r="AG2" t="n">
        <v>5</v>
      </c>
      <c r="AH2" t="n">
        <v>125848.139896662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100.2572413739975</v>
      </c>
      <c r="AB2" t="n">
        <v>137.1763806851729</v>
      </c>
      <c r="AC2" t="n">
        <v>124.0844594408763</v>
      </c>
      <c r="AD2" t="n">
        <v>100257.2413739975</v>
      </c>
      <c r="AE2" t="n">
        <v>137176.3806851729</v>
      </c>
      <c r="AF2" t="n">
        <v>5.3362296191706e-06</v>
      </c>
      <c r="AG2" t="n">
        <v>5</v>
      </c>
      <c r="AH2" t="n">
        <v>124084.4594408763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113.2856455713869</v>
      </c>
      <c r="AB2" t="n">
        <v>155.0024180806599</v>
      </c>
      <c r="AC2" t="n">
        <v>140.2092048463443</v>
      </c>
      <c r="AD2" t="n">
        <v>113285.6455713869</v>
      </c>
      <c r="AE2" t="n">
        <v>155002.4180806599</v>
      </c>
      <c r="AF2" t="n">
        <v>4.499187662264226e-06</v>
      </c>
      <c r="AG2" t="n">
        <v>6</v>
      </c>
      <c r="AH2" t="n">
        <v>140209.2048463443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174.0666339281921</v>
      </c>
      <c r="AB2" t="n">
        <v>238.1656478183569</v>
      </c>
      <c r="AC2" t="n">
        <v>215.435452658228</v>
      </c>
      <c r="AD2" t="n">
        <v>174066.6339281921</v>
      </c>
      <c r="AE2" t="n">
        <v>238165.6478183569</v>
      </c>
      <c r="AF2" t="n">
        <v>4.18703373262245e-06</v>
      </c>
      <c r="AG2" t="n">
        <v>6</v>
      </c>
      <c r="AH2" t="n">
        <v>215435.452658228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97.3754879427289</v>
      </c>
      <c r="AB3" t="n">
        <v>133.2334385065245</v>
      </c>
      <c r="AC3" t="n">
        <v>120.5178261298026</v>
      </c>
      <c r="AD3" t="n">
        <v>97375.4879427289</v>
      </c>
      <c r="AE3" t="n">
        <v>133233.4385065245</v>
      </c>
      <c r="AF3" t="n">
        <v>5.625223849045466e-06</v>
      </c>
      <c r="AG3" t="n">
        <v>4</v>
      </c>
      <c r="AH3" t="n">
        <v>120517.8261298026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117.3376385693941</v>
      </c>
      <c r="AB2" t="n">
        <v>160.5465336618453</v>
      </c>
      <c r="AC2" t="n">
        <v>145.2241978176782</v>
      </c>
      <c r="AD2" t="n">
        <v>117337.6385693941</v>
      </c>
      <c r="AE2" t="n">
        <v>160546.5336618453</v>
      </c>
      <c r="AF2" t="n">
        <v>4.153853070524808e-06</v>
      </c>
      <c r="AG2" t="n">
        <v>6</v>
      </c>
      <c r="AH2" t="n">
        <v>145224.1978176782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114.1534251733488</v>
      </c>
      <c r="AB2" t="n">
        <v>156.1897524157976</v>
      </c>
      <c r="AC2" t="n">
        <v>141.2832216589711</v>
      </c>
      <c r="AD2" t="n">
        <v>114153.4251733488</v>
      </c>
      <c r="AE2" t="n">
        <v>156189.7524157976</v>
      </c>
      <c r="AF2" t="n">
        <v>5.122810616489863e-06</v>
      </c>
      <c r="AG2" t="n">
        <v>5</v>
      </c>
      <c r="AH2" t="n">
        <v>141283.221658971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93.63259966925742</v>
      </c>
      <c r="AB3" t="n">
        <v>128.1122536461866</v>
      </c>
      <c r="AC3" t="n">
        <v>115.8853999649057</v>
      </c>
      <c r="AD3" t="n">
        <v>93632.59966925741</v>
      </c>
      <c r="AE3" t="n">
        <v>128112.2536461866</v>
      </c>
      <c r="AF3" t="n">
        <v>5.532271024608108e-06</v>
      </c>
      <c r="AG3" t="n">
        <v>4</v>
      </c>
      <c r="AH3" t="n">
        <v>115885.3999649057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137.9844484741258</v>
      </c>
      <c r="AB2" t="n">
        <v>188.7964098464519</v>
      </c>
      <c r="AC2" t="n">
        <v>170.7779454681851</v>
      </c>
      <c r="AD2" t="n">
        <v>137984.4484741258</v>
      </c>
      <c r="AE2" t="n">
        <v>188796.4098464519</v>
      </c>
      <c r="AF2" t="n">
        <v>4.626698994993751e-06</v>
      </c>
      <c r="AG2" t="n">
        <v>5</v>
      </c>
      <c r="AH2" t="n">
        <v>170777.9454681851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95.56155122858625</v>
      </c>
      <c r="AB3" t="n">
        <v>130.7515302689958</v>
      </c>
      <c r="AC3" t="n">
        <v>118.2727877310828</v>
      </c>
      <c r="AD3" t="n">
        <v>95561.55122858625</v>
      </c>
      <c r="AE3" t="n">
        <v>130751.5302689958</v>
      </c>
      <c r="AF3" t="n">
        <v>5.585456281198645e-06</v>
      </c>
      <c r="AG3" t="n">
        <v>4</v>
      </c>
      <c r="AH3" t="n">
        <v>118272.7877310828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205.726198250758</v>
      </c>
      <c r="AB2" t="n">
        <v>281.4836604458721</v>
      </c>
      <c r="AC2" t="n">
        <v>254.6192549577994</v>
      </c>
      <c r="AD2" t="n">
        <v>205726.1982507581</v>
      </c>
      <c r="AE2" t="n">
        <v>281483.6604458721</v>
      </c>
      <c r="AF2" t="n">
        <v>3.800315352666127e-06</v>
      </c>
      <c r="AG2" t="n">
        <v>6</v>
      </c>
      <c r="AH2" t="n">
        <v>254619.2549577994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99.53501467334431</v>
      </c>
      <c r="AB3" t="n">
        <v>136.1881982509464</v>
      </c>
      <c r="AC3" t="n">
        <v>123.1905877512493</v>
      </c>
      <c r="AD3" t="n">
        <v>99535.01467334431</v>
      </c>
      <c r="AE3" t="n">
        <v>136188.1982509464</v>
      </c>
      <c r="AF3" t="n">
        <v>5.652657101298864e-06</v>
      </c>
      <c r="AG3" t="n">
        <v>4</v>
      </c>
      <c r="AH3" t="n">
        <v>123190.5877512493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99.37220700484642</v>
      </c>
      <c r="AB4" t="n">
        <v>135.9654376163403</v>
      </c>
      <c r="AC4" t="n">
        <v>122.9890870789634</v>
      </c>
      <c r="AD4" t="n">
        <v>99372.20700484642</v>
      </c>
      <c r="AE4" t="n">
        <v>135965.4376163403</v>
      </c>
      <c r="AF4" t="n">
        <v>5.674594628567971e-06</v>
      </c>
      <c r="AG4" t="n">
        <v>4</v>
      </c>
      <c r="AH4" t="n">
        <v>122989.0870789634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100.902237649469</v>
      </c>
      <c r="AB2" t="n">
        <v>138.0588930445</v>
      </c>
      <c r="AC2" t="n">
        <v>124.8827460592433</v>
      </c>
      <c r="AD2" t="n">
        <v>100902.237649469</v>
      </c>
      <c r="AE2" t="n">
        <v>138058.8930445</v>
      </c>
      <c r="AF2" t="n">
        <v>5.398145699693062e-06</v>
      </c>
      <c r="AG2" t="n">
        <v>5</v>
      </c>
      <c r="AH2" t="n">
        <v>124882.7460592433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101.5222167409656</v>
      </c>
      <c r="AB3" t="n">
        <v>138.9071757890324</v>
      </c>
      <c r="AC3" t="n">
        <v>125.6500698892101</v>
      </c>
      <c r="AD3" t="n">
        <v>101522.2167409656</v>
      </c>
      <c r="AE3" t="n">
        <v>138907.1757890324</v>
      </c>
      <c r="AF3" t="n">
        <v>5.393689109877944e-06</v>
      </c>
      <c r="AG3" t="n">
        <v>5</v>
      </c>
      <c r="AH3" t="n">
        <v>125650.0698892101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100.6620012794921</v>
      </c>
      <c r="AB2" t="n">
        <v>137.730191044617</v>
      </c>
      <c r="AC2" t="n">
        <v>124.5854149168929</v>
      </c>
      <c r="AD2" t="n">
        <v>100662.0012794921</v>
      </c>
      <c r="AE2" t="n">
        <v>137730.191044617</v>
      </c>
      <c r="AF2" t="n">
        <v>5.110344597512923e-06</v>
      </c>
      <c r="AG2" t="n">
        <v>5</v>
      </c>
      <c r="AH2" t="n">
        <v>124585.4149168929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103.0192281794991</v>
      </c>
      <c r="AB2" t="n">
        <v>140.9554528827164</v>
      </c>
      <c r="AC2" t="n">
        <v>127.5028622918486</v>
      </c>
      <c r="AD2" t="n">
        <v>103019.2281794991</v>
      </c>
      <c r="AE2" t="n">
        <v>140955.4528827164</v>
      </c>
      <c r="AF2" t="n">
        <v>4.751134672295799e-06</v>
      </c>
      <c r="AG2" t="n">
        <v>5</v>
      </c>
      <c r="AH2" t="n">
        <v>127502.8622918486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133.0857182238558</v>
      </c>
      <c r="AB2" t="n">
        <v>182.0937510013099</v>
      </c>
      <c r="AC2" t="n">
        <v>164.7149789759806</v>
      </c>
      <c r="AD2" t="n">
        <v>133085.7182238558</v>
      </c>
      <c r="AE2" t="n">
        <v>182093.7510013099</v>
      </c>
      <c r="AF2" t="n">
        <v>3.649248618397935e-06</v>
      </c>
      <c r="AG2" t="n">
        <v>7</v>
      </c>
      <c r="AH2" t="n">
        <v>164714.9789759806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125.2940366488059</v>
      </c>
      <c r="AB2" t="n">
        <v>171.4328285256012</v>
      </c>
      <c r="AC2" t="n">
        <v>155.0715199786515</v>
      </c>
      <c r="AD2" t="n">
        <v>125294.0366488059</v>
      </c>
      <c r="AE2" t="n">
        <v>171432.8285256012</v>
      </c>
      <c r="AF2" t="n">
        <v>4.875699445874194e-06</v>
      </c>
      <c r="AG2" t="n">
        <v>5</v>
      </c>
      <c r="AH2" t="n">
        <v>155071.5199786515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94.63436337866094</v>
      </c>
      <c r="AB3" t="n">
        <v>129.4829109480876</v>
      </c>
      <c r="AC3" t="n">
        <v>117.1252436576434</v>
      </c>
      <c r="AD3" t="n">
        <v>94634.36337866094</v>
      </c>
      <c r="AE3" t="n">
        <v>129482.9109480876</v>
      </c>
      <c r="AF3" t="n">
        <v>5.556265548742705e-06</v>
      </c>
      <c r="AG3" t="n">
        <v>4</v>
      </c>
      <c r="AH3" t="n">
        <v>117125.2436576434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188.8054362434911</v>
      </c>
      <c r="AB2" t="n">
        <v>258.3319273762061</v>
      </c>
      <c r="AC2" t="n">
        <v>233.6770907986335</v>
      </c>
      <c r="AD2" t="n">
        <v>188805.4362434911</v>
      </c>
      <c r="AE2" t="n">
        <v>258331.9273762061</v>
      </c>
      <c r="AF2" t="n">
        <v>3.994533624311087e-06</v>
      </c>
      <c r="AG2" t="n">
        <v>6</v>
      </c>
      <c r="AH2" t="n">
        <v>233677.0907986335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98.03693279657605</v>
      </c>
      <c r="AB3" t="n">
        <v>134.1384565364452</v>
      </c>
      <c r="AC3" t="n">
        <v>121.3364705091488</v>
      </c>
      <c r="AD3" t="n">
        <v>98036.93279657606</v>
      </c>
      <c r="AE3" t="n">
        <v>134138.4565364452</v>
      </c>
      <c r="AF3" t="n">
        <v>5.658329739087799e-06</v>
      </c>
      <c r="AG3" t="n">
        <v>4</v>
      </c>
      <c r="AH3" t="n">
        <v>121336.4705091488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163.5808141397544</v>
      </c>
      <c r="AB2" t="n">
        <v>223.8184865821033</v>
      </c>
      <c r="AC2" t="n">
        <v>202.4575643539906</v>
      </c>
      <c r="AD2" t="n">
        <v>163580.8141397544</v>
      </c>
      <c r="AE2" t="n">
        <v>223818.4865821033</v>
      </c>
      <c r="AF2" t="n">
        <v>2.892526334644777e-06</v>
      </c>
      <c r="AG2" t="n">
        <v>9</v>
      </c>
      <c r="AH2" t="n">
        <v>202457.5643539906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100.4799466340548</v>
      </c>
      <c r="AB2" t="n">
        <v>137.4810958470458</v>
      </c>
      <c r="AC2" t="n">
        <v>124.3600930153705</v>
      </c>
      <c r="AD2" t="n">
        <v>100479.9466340548</v>
      </c>
      <c r="AE2" t="n">
        <v>137481.0958470458</v>
      </c>
      <c r="AF2" t="n">
        <v>5.226814242849859e-06</v>
      </c>
      <c r="AG2" t="n">
        <v>5</v>
      </c>
      <c r="AH2" t="n">
        <v>124360.0930153705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105.2931147415563</v>
      </c>
      <c r="AB2" t="n">
        <v>144.0666847937165</v>
      </c>
      <c r="AC2" t="n">
        <v>130.3171625959052</v>
      </c>
      <c r="AD2" t="n">
        <v>105293.1147415563</v>
      </c>
      <c r="AE2" t="n">
        <v>144066.6847937166</v>
      </c>
      <c r="AF2" t="n">
        <v>5.32760984810686e-06</v>
      </c>
      <c r="AG2" t="n">
        <v>5</v>
      </c>
      <c r="AH2" t="n">
        <v>130317.1625959052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102.0275195035963</v>
      </c>
      <c r="AB3" t="n">
        <v>139.5985533212479</v>
      </c>
      <c r="AC3" t="n">
        <v>126.2754633201057</v>
      </c>
      <c r="AD3" t="n">
        <v>102027.5195035963</v>
      </c>
      <c r="AE3" t="n">
        <v>139598.5533212479</v>
      </c>
      <c r="AF3" t="n">
        <v>5.456327914873794e-06</v>
      </c>
      <c r="AG3" t="n">
        <v>5</v>
      </c>
      <c r="AH3" t="n">
        <v>126275.4633201057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