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916.5907619444348</v>
      </c>
      <c r="AB2" t="n">
        <v>1254.119917622884</v>
      </c>
      <c r="AC2" t="n">
        <v>1134.428472853315</v>
      </c>
      <c r="AD2" t="n">
        <v>916590.7619444348</v>
      </c>
      <c r="AE2" t="n">
        <v>1254119.917622884</v>
      </c>
      <c r="AF2" t="n">
        <v>1.730438897519786e-06</v>
      </c>
      <c r="AG2" t="n">
        <v>13</v>
      </c>
      <c r="AH2" t="n">
        <v>1134428.472853315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422.4168621216639</v>
      </c>
      <c r="AB3" t="n">
        <v>577.9693864715755</v>
      </c>
      <c r="AC3" t="n">
        <v>522.8087994118562</v>
      </c>
      <c r="AD3" t="n">
        <v>422416.8621216639</v>
      </c>
      <c r="AE3" t="n">
        <v>577969.3864715755</v>
      </c>
      <c r="AF3" t="n">
        <v>2.715967795024809e-06</v>
      </c>
      <c r="AG3" t="n">
        <v>8</v>
      </c>
      <c r="AH3" t="n">
        <v>522808.7994118562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322.481307003369</v>
      </c>
      <c r="AB4" t="n">
        <v>441.2331511131932</v>
      </c>
      <c r="AC4" t="n">
        <v>399.1224784455663</v>
      </c>
      <c r="AD4" t="n">
        <v>322481.307003369</v>
      </c>
      <c r="AE4" t="n">
        <v>441233.1511131932</v>
      </c>
      <c r="AF4" t="n">
        <v>3.107612053868512e-06</v>
      </c>
      <c r="AG4" t="n">
        <v>7</v>
      </c>
      <c r="AH4" t="n">
        <v>399122.4784455663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281.4886931787946</v>
      </c>
      <c r="AB5" t="n">
        <v>385.1452484119239</v>
      </c>
      <c r="AC5" t="n">
        <v>348.3875264582404</v>
      </c>
      <c r="AD5" t="n">
        <v>281488.6931787946</v>
      </c>
      <c r="AE5" t="n">
        <v>385145.2484119239</v>
      </c>
      <c r="AF5" t="n">
        <v>3.281559738063976e-06</v>
      </c>
      <c r="AG5" t="n">
        <v>7</v>
      </c>
      <c r="AH5" t="n">
        <v>348387.5264582403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282.9612915247655</v>
      </c>
      <c r="AB6" t="n">
        <v>387.1601224353351</v>
      </c>
      <c r="AC6" t="n">
        <v>350.2101037327505</v>
      </c>
      <c r="AD6" t="n">
        <v>282961.2915247655</v>
      </c>
      <c r="AE6" t="n">
        <v>387160.1224353351</v>
      </c>
      <c r="AF6" t="n">
        <v>3.287585034353879e-06</v>
      </c>
      <c r="AG6" t="n">
        <v>7</v>
      </c>
      <c r="AH6" t="n">
        <v>350210.1037327505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626.6075578857898</v>
      </c>
      <c r="AB2" t="n">
        <v>857.3521046737784</v>
      </c>
      <c r="AC2" t="n">
        <v>775.5276231049487</v>
      </c>
      <c r="AD2" t="n">
        <v>626607.5578857898</v>
      </c>
      <c r="AE2" t="n">
        <v>857352.1046737784</v>
      </c>
      <c r="AF2" t="n">
        <v>2.084670376811328e-06</v>
      </c>
      <c r="AG2" t="n">
        <v>11</v>
      </c>
      <c r="AH2" t="n">
        <v>775527.6231049487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327.511556669845</v>
      </c>
      <c r="AB3" t="n">
        <v>448.1157606258188</v>
      </c>
      <c r="AC3" t="n">
        <v>405.34822136611</v>
      </c>
      <c r="AD3" t="n">
        <v>327511.556669845</v>
      </c>
      <c r="AE3" t="n">
        <v>448115.7606258189</v>
      </c>
      <c r="AF3" t="n">
        <v>3.000716146282133e-06</v>
      </c>
      <c r="AG3" t="n">
        <v>8</v>
      </c>
      <c r="AH3" t="n">
        <v>405348.22136611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262.4568448967889</v>
      </c>
      <c r="AB4" t="n">
        <v>359.1050339665953</v>
      </c>
      <c r="AC4" t="n">
        <v>324.8325535319033</v>
      </c>
      <c r="AD4" t="n">
        <v>262456.8448967889</v>
      </c>
      <c r="AE4" t="n">
        <v>359105.0339665952</v>
      </c>
      <c r="AF4" t="n">
        <v>3.277425875748853e-06</v>
      </c>
      <c r="AG4" t="n">
        <v>7</v>
      </c>
      <c r="AH4" t="n">
        <v>324832.5535319032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263.2554031290583</v>
      </c>
      <c r="AB5" t="n">
        <v>360.1976565698891</v>
      </c>
      <c r="AC5" t="n">
        <v>325.8208977674441</v>
      </c>
      <c r="AD5" t="n">
        <v>263255.4031290583</v>
      </c>
      <c r="AE5" t="n">
        <v>360197.6565698891</v>
      </c>
      <c r="AF5" t="n">
        <v>3.281668669875799e-06</v>
      </c>
      <c r="AG5" t="n">
        <v>7</v>
      </c>
      <c r="AH5" t="n">
        <v>325820.8977674441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237.9906811896082</v>
      </c>
      <c r="AB2" t="n">
        <v>325.6293494113128</v>
      </c>
      <c r="AC2" t="n">
        <v>294.5517413272561</v>
      </c>
      <c r="AD2" t="n">
        <v>237990.6811896082</v>
      </c>
      <c r="AE2" t="n">
        <v>325629.3494113128</v>
      </c>
      <c r="AF2" t="n">
        <v>3.053942258979227e-06</v>
      </c>
      <c r="AG2" t="n">
        <v>8</v>
      </c>
      <c r="AH2" t="n">
        <v>294551.7413272561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235.4968421312205</v>
      </c>
      <c r="AB3" t="n">
        <v>322.2171687912141</v>
      </c>
      <c r="AC3" t="n">
        <v>291.465214436513</v>
      </c>
      <c r="AD3" t="n">
        <v>235496.8421312205</v>
      </c>
      <c r="AE3" t="n">
        <v>322217.1687912141</v>
      </c>
      <c r="AF3" t="n">
        <v>3.081886828669232e-06</v>
      </c>
      <c r="AG3" t="n">
        <v>8</v>
      </c>
      <c r="AH3" t="n">
        <v>291465.214436513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333.4792011187174</v>
      </c>
      <c r="AB2" t="n">
        <v>456.2809550346582</v>
      </c>
      <c r="AC2" t="n">
        <v>412.7341410804921</v>
      </c>
      <c r="AD2" t="n">
        <v>333479.2011187174</v>
      </c>
      <c r="AE2" t="n">
        <v>456280.9550346582</v>
      </c>
      <c r="AF2" t="n">
        <v>2.751527304903263e-06</v>
      </c>
      <c r="AG2" t="n">
        <v>9</v>
      </c>
      <c r="AH2" t="n">
        <v>412734.1410804921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237.1249846109313</v>
      </c>
      <c r="AB3" t="n">
        <v>324.4448651605301</v>
      </c>
      <c r="AC3" t="n">
        <v>293.4803025909336</v>
      </c>
      <c r="AD3" t="n">
        <v>237124.9846109312</v>
      </c>
      <c r="AE3" t="n">
        <v>324444.8651605301</v>
      </c>
      <c r="AF3" t="n">
        <v>3.204803011167702e-06</v>
      </c>
      <c r="AG3" t="n">
        <v>7</v>
      </c>
      <c r="AH3" t="n">
        <v>293480.3025909336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230.344833080982</v>
      </c>
      <c r="AB2" t="n">
        <v>315.1679627180835</v>
      </c>
      <c r="AC2" t="n">
        <v>285.0887746973768</v>
      </c>
      <c r="AD2" t="n">
        <v>230344.833080982</v>
      </c>
      <c r="AE2" t="n">
        <v>315167.9627180835</v>
      </c>
      <c r="AF2" t="n">
        <v>2.903573885810269e-06</v>
      </c>
      <c r="AG2" t="n">
        <v>8</v>
      </c>
      <c r="AH2" t="n">
        <v>285088.7746973768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685.4364832092034</v>
      </c>
      <c r="AB2" t="n">
        <v>937.8444356502874</v>
      </c>
      <c r="AC2" t="n">
        <v>848.3378789847559</v>
      </c>
      <c r="AD2" t="n">
        <v>685436.4832092033</v>
      </c>
      <c r="AE2" t="n">
        <v>937844.4356502874</v>
      </c>
      <c r="AF2" t="n">
        <v>1.991950141033604e-06</v>
      </c>
      <c r="AG2" t="n">
        <v>11</v>
      </c>
      <c r="AH2" t="n">
        <v>848337.8789847558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351.2944013539304</v>
      </c>
      <c r="AB3" t="n">
        <v>480.6564979476411</v>
      </c>
      <c r="AC3" t="n">
        <v>434.7833163891493</v>
      </c>
      <c r="AD3" t="n">
        <v>351294.4013539304</v>
      </c>
      <c r="AE3" t="n">
        <v>480656.4979476411</v>
      </c>
      <c r="AF3" t="n">
        <v>2.922901361405199e-06</v>
      </c>
      <c r="AG3" t="n">
        <v>8</v>
      </c>
      <c r="AH3" t="n">
        <v>434783.3163891493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271.4300890651892</v>
      </c>
      <c r="AB4" t="n">
        <v>371.3826225093941</v>
      </c>
      <c r="AC4" t="n">
        <v>335.9383862558811</v>
      </c>
      <c r="AD4" t="n">
        <v>271430.0890651892</v>
      </c>
      <c r="AE4" t="n">
        <v>371382.6225093941</v>
      </c>
      <c r="AF4" t="n">
        <v>3.258990082785802e-06</v>
      </c>
      <c r="AG4" t="n">
        <v>7</v>
      </c>
      <c r="AH4" t="n">
        <v>335938.3862558811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267.0857308966225</v>
      </c>
      <c r="AB5" t="n">
        <v>365.4384800036053</v>
      </c>
      <c r="AC5" t="n">
        <v>330.5615443681885</v>
      </c>
      <c r="AD5" t="n">
        <v>267085.7308966225</v>
      </c>
      <c r="AE5" t="n">
        <v>365438.4800036053</v>
      </c>
      <c r="AF5" t="n">
        <v>3.286612002867811e-06</v>
      </c>
      <c r="AG5" t="n">
        <v>7</v>
      </c>
      <c r="AH5" t="n">
        <v>330561.5443681885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238.5879697198174</v>
      </c>
      <c r="AB2" t="n">
        <v>326.4465859288549</v>
      </c>
      <c r="AC2" t="n">
        <v>295.2909819385629</v>
      </c>
      <c r="AD2" t="n">
        <v>238587.9697198174</v>
      </c>
      <c r="AE2" t="n">
        <v>326446.5859288549</v>
      </c>
      <c r="AF2" t="n">
        <v>2.759547830094136e-06</v>
      </c>
      <c r="AG2" t="n">
        <v>9</v>
      </c>
      <c r="AH2" t="n">
        <v>295290.9819385629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466.8401742671881</v>
      </c>
      <c r="AB2" t="n">
        <v>638.7513219672963</v>
      </c>
      <c r="AC2" t="n">
        <v>577.7897922918478</v>
      </c>
      <c r="AD2" t="n">
        <v>466840.1742671881</v>
      </c>
      <c r="AE2" t="n">
        <v>638751.3219672963</v>
      </c>
      <c r="AF2" t="n">
        <v>2.389769580889083e-06</v>
      </c>
      <c r="AG2" t="n">
        <v>10</v>
      </c>
      <c r="AH2" t="n">
        <v>577789.7922918478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257.2262471785153</v>
      </c>
      <c r="AB3" t="n">
        <v>351.9482994106017</v>
      </c>
      <c r="AC3" t="n">
        <v>318.3588476774996</v>
      </c>
      <c r="AD3" t="n">
        <v>257226.2471785153</v>
      </c>
      <c r="AE3" t="n">
        <v>351948.2994106017</v>
      </c>
      <c r="AF3" t="n">
        <v>3.210298225953265e-06</v>
      </c>
      <c r="AG3" t="n">
        <v>7</v>
      </c>
      <c r="AH3" t="n">
        <v>318358.8476774996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249.0468532996368</v>
      </c>
      <c r="AB4" t="n">
        <v>340.7568918561352</v>
      </c>
      <c r="AC4" t="n">
        <v>308.2355323527887</v>
      </c>
      <c r="AD4" t="n">
        <v>249046.8532996367</v>
      </c>
      <c r="AE4" t="n">
        <v>340756.8918561352</v>
      </c>
      <c r="AF4" t="n">
        <v>3.261614762703686e-06</v>
      </c>
      <c r="AG4" t="n">
        <v>7</v>
      </c>
      <c r="AH4" t="n">
        <v>308235.5323527887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563.0460488858223</v>
      </c>
      <c r="AB2" t="n">
        <v>770.384443924152</v>
      </c>
      <c r="AC2" t="n">
        <v>696.860033837388</v>
      </c>
      <c r="AD2" t="n">
        <v>563046.0488858223</v>
      </c>
      <c r="AE2" t="n">
        <v>770384.4439241521</v>
      </c>
      <c r="AF2" t="n">
        <v>2.183444337238921e-06</v>
      </c>
      <c r="AG2" t="n">
        <v>10</v>
      </c>
      <c r="AH2" t="n">
        <v>696860.0338373879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303.7412044480826</v>
      </c>
      <c r="AB3" t="n">
        <v>415.5921160420751</v>
      </c>
      <c r="AC3" t="n">
        <v>375.928587774217</v>
      </c>
      <c r="AD3" t="n">
        <v>303741.2044480825</v>
      </c>
      <c r="AE3" t="n">
        <v>415592.1160420751</v>
      </c>
      <c r="AF3" t="n">
        <v>3.080208991922865e-06</v>
      </c>
      <c r="AG3" t="n">
        <v>8</v>
      </c>
      <c r="AH3" t="n">
        <v>375928.587774217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257.2808078855978</v>
      </c>
      <c r="AB4" t="n">
        <v>352.0229517770805</v>
      </c>
      <c r="AC4" t="n">
        <v>318.4263753268969</v>
      </c>
      <c r="AD4" t="n">
        <v>257280.8078855978</v>
      </c>
      <c r="AE4" t="n">
        <v>352022.9517770805</v>
      </c>
      <c r="AF4" t="n">
        <v>3.281086403074439e-06</v>
      </c>
      <c r="AG4" t="n">
        <v>7</v>
      </c>
      <c r="AH4" t="n">
        <v>318426.3753268969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258.6865161293622</v>
      </c>
      <c r="AB5" t="n">
        <v>353.9463038118362</v>
      </c>
      <c r="AC5" t="n">
        <v>320.1661653427911</v>
      </c>
      <c r="AD5" t="n">
        <v>258686.5161293622</v>
      </c>
      <c r="AE5" t="n">
        <v>353946.3038118362</v>
      </c>
      <c r="AF5" t="n">
        <v>3.280288214685757e-06</v>
      </c>
      <c r="AG5" t="n">
        <v>7</v>
      </c>
      <c r="AH5" t="n">
        <v>320166.1653427911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828.0333396749151</v>
      </c>
      <c r="AB2" t="n">
        <v>1132.95174559599</v>
      </c>
      <c r="AC2" t="n">
        <v>1024.82442110407</v>
      </c>
      <c r="AD2" t="n">
        <v>828033.3396749151</v>
      </c>
      <c r="AE2" t="n">
        <v>1132951.74559599</v>
      </c>
      <c r="AF2" t="n">
        <v>1.816742527734965e-06</v>
      </c>
      <c r="AG2" t="n">
        <v>12</v>
      </c>
      <c r="AH2" t="n">
        <v>1024824.42110407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398.1430729059146</v>
      </c>
      <c r="AB3" t="n">
        <v>544.7569171825863</v>
      </c>
      <c r="AC3" t="n">
        <v>492.7660815778147</v>
      </c>
      <c r="AD3" t="n">
        <v>398143.0729059146</v>
      </c>
      <c r="AE3" t="n">
        <v>544756.9171825864</v>
      </c>
      <c r="AF3" t="n">
        <v>2.782781902208062e-06</v>
      </c>
      <c r="AG3" t="n">
        <v>8</v>
      </c>
      <c r="AH3" t="n">
        <v>492766.0815778147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303.3619461788049</v>
      </c>
      <c r="AB4" t="n">
        <v>415.0731981463556</v>
      </c>
      <c r="AC4" t="n">
        <v>375.459194674159</v>
      </c>
      <c r="AD4" t="n">
        <v>303361.9461788049</v>
      </c>
      <c r="AE4" t="n">
        <v>415073.1981463556</v>
      </c>
      <c r="AF4" t="n">
        <v>3.165703411126893e-06</v>
      </c>
      <c r="AG4" t="n">
        <v>7</v>
      </c>
      <c r="AH4" t="n">
        <v>375459.194674159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276.184159834783</v>
      </c>
      <c r="AB5" t="n">
        <v>377.8873518711522</v>
      </c>
      <c r="AC5" t="n">
        <v>341.8223133767981</v>
      </c>
      <c r="AD5" t="n">
        <v>276184.159834783</v>
      </c>
      <c r="AE5" t="n">
        <v>377887.3518711522</v>
      </c>
      <c r="AF5" t="n">
        <v>3.289184103539826e-06</v>
      </c>
      <c r="AG5" t="n">
        <v>7</v>
      </c>
      <c r="AH5" t="n">
        <v>341822.3133767981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276.7070245915252</v>
      </c>
      <c r="AB6" t="n">
        <v>378.6027584984921</v>
      </c>
      <c r="AC6" t="n">
        <v>342.4694425997042</v>
      </c>
      <c r="AD6" t="n">
        <v>276707.0245915252</v>
      </c>
      <c r="AE6" t="n">
        <v>378602.7584984921</v>
      </c>
      <c r="AF6" t="n">
        <v>3.292730889385729e-06</v>
      </c>
      <c r="AG6" t="n">
        <v>7</v>
      </c>
      <c r="AH6" t="n">
        <v>342469.4425997041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372.6039632118872</v>
      </c>
      <c r="AB2" t="n">
        <v>509.8131805932173</v>
      </c>
      <c r="AC2" t="n">
        <v>461.1573261646927</v>
      </c>
      <c r="AD2" t="n">
        <v>372603.9632118872</v>
      </c>
      <c r="AE2" t="n">
        <v>509813.1805932173</v>
      </c>
      <c r="AF2" t="n">
        <v>2.624391208399261e-06</v>
      </c>
      <c r="AG2" t="n">
        <v>9</v>
      </c>
      <c r="AH2" t="n">
        <v>461157.3261646928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239.7185629621594</v>
      </c>
      <c r="AB3" t="n">
        <v>327.9935134812799</v>
      </c>
      <c r="AC3" t="n">
        <v>296.6902728965115</v>
      </c>
      <c r="AD3" t="n">
        <v>239718.5629621593</v>
      </c>
      <c r="AE3" t="n">
        <v>327993.51348128</v>
      </c>
      <c r="AF3" t="n">
        <v>3.2311626641363e-06</v>
      </c>
      <c r="AG3" t="n">
        <v>7</v>
      </c>
      <c r="AH3" t="n">
        <v>296690.2728965115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241.3409943567866</v>
      </c>
      <c r="AB4" t="n">
        <v>330.2133956920294</v>
      </c>
      <c r="AC4" t="n">
        <v>298.6982926646919</v>
      </c>
      <c r="AD4" t="n">
        <v>241340.9943567866</v>
      </c>
      <c r="AE4" t="n">
        <v>330213.3956920294</v>
      </c>
      <c r="AF4" t="n">
        <v>3.231432760488731e-06</v>
      </c>
      <c r="AG4" t="n">
        <v>7</v>
      </c>
      <c r="AH4" t="n">
        <v>298698.2926646919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257.0903451630713</v>
      </c>
      <c r="AB2" t="n">
        <v>351.7623522774975</v>
      </c>
      <c r="AC2" t="n">
        <v>318.1906470778003</v>
      </c>
      <c r="AD2" t="n">
        <v>257090.3451630713</v>
      </c>
      <c r="AE2" t="n">
        <v>351762.3522774975</v>
      </c>
      <c r="AF2" t="n">
        <v>3.003330432502236e-06</v>
      </c>
      <c r="AG2" t="n">
        <v>8</v>
      </c>
      <c r="AH2" t="n">
        <v>318190.6470778004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238.5510931704597</v>
      </c>
      <c r="AB3" t="n">
        <v>326.3961298071452</v>
      </c>
      <c r="AC3" t="n">
        <v>295.2453412782936</v>
      </c>
      <c r="AD3" t="n">
        <v>238551.0931704597</v>
      </c>
      <c r="AE3" t="n">
        <v>326396.1298071452</v>
      </c>
      <c r="AF3" t="n">
        <v>3.134368420279415e-06</v>
      </c>
      <c r="AG3" t="n">
        <v>8</v>
      </c>
      <c r="AH3" t="n">
        <v>295245.3412782936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231.8073486727316</v>
      </c>
      <c r="AB2" t="n">
        <v>317.1690410723485</v>
      </c>
      <c r="AC2" t="n">
        <v>286.8988729420426</v>
      </c>
      <c r="AD2" t="n">
        <v>231807.3486727317</v>
      </c>
      <c r="AE2" t="n">
        <v>317169.0410723485</v>
      </c>
      <c r="AF2" t="n">
        <v>3.006204204535136e-06</v>
      </c>
      <c r="AG2" t="n">
        <v>8</v>
      </c>
      <c r="AH2" t="n">
        <v>286898.8729420426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233.9730043121882</v>
      </c>
      <c r="AB3" t="n">
        <v>320.1321866602353</v>
      </c>
      <c r="AC3" t="n">
        <v>289.5792200738234</v>
      </c>
      <c r="AD3" t="n">
        <v>233973.0043121882</v>
      </c>
      <c r="AE3" t="n">
        <v>320132.1866602353</v>
      </c>
      <c r="AF3" t="n">
        <v>3.00717345650104e-06</v>
      </c>
      <c r="AG3" t="n">
        <v>8</v>
      </c>
      <c r="AH3" t="n">
        <v>289579.2200738234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249.7741392496864</v>
      </c>
      <c r="AB2" t="n">
        <v>341.7519965785842</v>
      </c>
      <c r="AC2" t="n">
        <v>309.1356656771658</v>
      </c>
      <c r="AD2" t="n">
        <v>249774.1392496864</v>
      </c>
      <c r="AE2" t="n">
        <v>341751.9965785842</v>
      </c>
      <c r="AF2" t="n">
        <v>2.527764614629957e-06</v>
      </c>
      <c r="AG2" t="n">
        <v>10</v>
      </c>
      <c r="AH2" t="n">
        <v>309135.6656771658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513.1583251317817</v>
      </c>
      <c r="AB2" t="n">
        <v>702.1258593928326</v>
      </c>
      <c r="AC2" t="n">
        <v>635.1159528122128</v>
      </c>
      <c r="AD2" t="n">
        <v>513158.3251317816</v>
      </c>
      <c r="AE2" t="n">
        <v>702125.8593928326</v>
      </c>
      <c r="AF2" t="n">
        <v>2.284128289541042e-06</v>
      </c>
      <c r="AG2" t="n">
        <v>10</v>
      </c>
      <c r="AH2" t="n">
        <v>635115.9528122128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274.9162071459957</v>
      </c>
      <c r="AB3" t="n">
        <v>376.1524830642288</v>
      </c>
      <c r="AC3" t="n">
        <v>340.2530180139037</v>
      </c>
      <c r="AD3" t="n">
        <v>274916.2071459957</v>
      </c>
      <c r="AE3" t="n">
        <v>376152.4830642288</v>
      </c>
      <c r="AF3" t="n">
        <v>3.150254785306225e-06</v>
      </c>
      <c r="AG3" t="n">
        <v>7</v>
      </c>
      <c r="AH3" t="n">
        <v>340253.0180139038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253.5673394550213</v>
      </c>
      <c r="AB4" t="n">
        <v>346.9420204437033</v>
      </c>
      <c r="AC4" t="n">
        <v>313.8303609488437</v>
      </c>
      <c r="AD4" t="n">
        <v>253567.3394550213</v>
      </c>
      <c r="AE4" t="n">
        <v>346942.0204437033</v>
      </c>
      <c r="AF4" t="n">
        <v>3.269867815547532e-06</v>
      </c>
      <c r="AG4" t="n">
        <v>7</v>
      </c>
      <c r="AH4" t="n">
        <v>313830.3609488438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758.6361877874701</v>
      </c>
      <c r="AB2" t="n">
        <v>1037.999500797323</v>
      </c>
      <c r="AC2" t="n">
        <v>938.9342852826748</v>
      </c>
      <c r="AD2" t="n">
        <v>758636.1877874702</v>
      </c>
      <c r="AE2" t="n">
        <v>1037999.500797323</v>
      </c>
      <c r="AF2" t="n">
        <v>1.901876537599134e-06</v>
      </c>
      <c r="AG2" t="n">
        <v>12</v>
      </c>
      <c r="AH2" t="n">
        <v>938934.2852826747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373.8526356523645</v>
      </c>
      <c r="AB3" t="n">
        <v>511.5216693138185</v>
      </c>
      <c r="AC3" t="n">
        <v>462.7027591196787</v>
      </c>
      <c r="AD3" t="n">
        <v>373852.6356523645</v>
      </c>
      <c r="AE3" t="n">
        <v>511521.6693138185</v>
      </c>
      <c r="AF3" t="n">
        <v>2.853671210797342e-06</v>
      </c>
      <c r="AG3" t="n">
        <v>8</v>
      </c>
      <c r="AH3" t="n">
        <v>462702.7591196787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286.2169913131583</v>
      </c>
      <c r="AB4" t="n">
        <v>391.6147145171518</v>
      </c>
      <c r="AC4" t="n">
        <v>354.239555798338</v>
      </c>
      <c r="AD4" t="n">
        <v>286216.9913131583</v>
      </c>
      <c r="AE4" t="n">
        <v>391614.7145171518</v>
      </c>
      <c r="AF4" t="n">
        <v>3.219290011755956e-06</v>
      </c>
      <c r="AG4" t="n">
        <v>7</v>
      </c>
      <c r="AH4" t="n">
        <v>354239.555798338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270.2877537463248</v>
      </c>
      <c r="AB5" t="n">
        <v>369.8196289298464</v>
      </c>
      <c r="AC5" t="n">
        <v>334.5245625898902</v>
      </c>
      <c r="AD5" t="n">
        <v>270287.7537463248</v>
      </c>
      <c r="AE5" t="n">
        <v>369819.6289298464</v>
      </c>
      <c r="AF5" t="n">
        <v>3.290832717673264e-06</v>
      </c>
      <c r="AG5" t="n">
        <v>7</v>
      </c>
      <c r="AH5" t="n">
        <v>334524.5625898902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265.7262876438477</v>
      </c>
      <c r="AB2" t="n">
        <v>363.5784297707553</v>
      </c>
      <c r="AC2" t="n">
        <v>328.8790147189648</v>
      </c>
      <c r="AD2" t="n">
        <v>265726.2876438477</v>
      </c>
      <c r="AE2" t="n">
        <v>363578.4297707553</v>
      </c>
      <c r="AF2" t="n">
        <v>2.135863088990682e-06</v>
      </c>
      <c r="AG2" t="n">
        <v>11</v>
      </c>
      <c r="AH2" t="n">
        <v>328879.0147189648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289.4663522389968</v>
      </c>
      <c r="AB2" t="n">
        <v>396.0606334875708</v>
      </c>
      <c r="AC2" t="n">
        <v>358.2611625021066</v>
      </c>
      <c r="AD2" t="n">
        <v>289466.3522389968</v>
      </c>
      <c r="AE2" t="n">
        <v>396060.6334875709</v>
      </c>
      <c r="AF2" t="n">
        <v>2.879714267684152e-06</v>
      </c>
      <c r="AG2" t="n">
        <v>8</v>
      </c>
      <c r="AH2" t="n">
        <v>358261.1625021066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232.8875711257882</v>
      </c>
      <c r="AB3" t="n">
        <v>318.6470490886709</v>
      </c>
      <c r="AC3" t="n">
        <v>288.2358219476849</v>
      </c>
      <c r="AD3" t="n">
        <v>232887.5711257882</v>
      </c>
      <c r="AE3" t="n">
        <v>318647.0490886709</v>
      </c>
      <c r="AF3" t="n">
        <v>3.176337781322591e-06</v>
      </c>
      <c r="AG3" t="n">
        <v>7</v>
      </c>
      <c r="AH3" t="n">
        <v>288235.8219476849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412.7097139430874</v>
      </c>
      <c r="AB2" t="n">
        <v>564.6876380844938</v>
      </c>
      <c r="AC2" t="n">
        <v>510.7946424497866</v>
      </c>
      <c r="AD2" t="n">
        <v>412709.7139430874</v>
      </c>
      <c r="AE2" t="n">
        <v>564687.6380844938</v>
      </c>
      <c r="AF2" t="n">
        <v>2.50818652985349e-06</v>
      </c>
      <c r="AG2" t="n">
        <v>9</v>
      </c>
      <c r="AH2" t="n">
        <v>510794.6424497866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246.8225520117626</v>
      </c>
      <c r="AB3" t="n">
        <v>337.7135047048201</v>
      </c>
      <c r="AC3" t="n">
        <v>305.4826017997734</v>
      </c>
      <c r="AD3" t="n">
        <v>246822.5520117625</v>
      </c>
      <c r="AE3" t="n">
        <v>337713.5047048201</v>
      </c>
      <c r="AF3" t="n">
        <v>3.233150354173004e-06</v>
      </c>
      <c r="AG3" t="n">
        <v>7</v>
      </c>
      <c r="AH3" t="n">
        <v>305482.6017997734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245.5420551285325</v>
      </c>
      <c r="AB4" t="n">
        <v>335.9614723776501</v>
      </c>
      <c r="AC4" t="n">
        <v>303.8977809789152</v>
      </c>
      <c r="AD4" t="n">
        <v>245542.0551285325</v>
      </c>
      <c r="AE4" t="n">
        <v>335961.4723776501</v>
      </c>
      <c r="AF4" t="n">
        <v>3.247945534261158e-06</v>
      </c>
      <c r="AG4" t="n">
        <v>7</v>
      </c>
      <c r="AH4" t="n">
        <v>303897.7809789152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