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3118.233651425153</v>
      </c>
      <c r="AB2" t="n">
        <v>4266.504848639865</v>
      </c>
      <c r="AC2" t="n">
        <v>3859.315613962678</v>
      </c>
      <c r="AD2" t="n">
        <v>3118233.651425153</v>
      </c>
      <c r="AE2" t="n">
        <v>4266504.848639864</v>
      </c>
      <c r="AF2" t="n">
        <v>9.229182099708128e-07</v>
      </c>
      <c r="AG2" t="n">
        <v>24</v>
      </c>
      <c r="AH2" t="n">
        <v>3859315.613962678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1439.86931309674</v>
      </c>
      <c r="AB3" t="n">
        <v>1970.092716729857</v>
      </c>
      <c r="AC3" t="n">
        <v>1782.069832887653</v>
      </c>
      <c r="AD3" t="n">
        <v>1439869.31309674</v>
      </c>
      <c r="AE3" t="n">
        <v>1970092.716729857</v>
      </c>
      <c r="AF3" t="n">
        <v>1.460479426791735e-06</v>
      </c>
      <c r="AG3" t="n">
        <v>15</v>
      </c>
      <c r="AH3" t="n">
        <v>1782069.832887653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1136.347896088</v>
      </c>
      <c r="AB4" t="n">
        <v>1554.801323558628</v>
      </c>
      <c r="AC4" t="n">
        <v>1406.413267415555</v>
      </c>
      <c r="AD4" t="n">
        <v>1136347.896088</v>
      </c>
      <c r="AE4" t="n">
        <v>1554801.323558628</v>
      </c>
      <c r="AF4" t="n">
        <v>1.670447904024663e-06</v>
      </c>
      <c r="AG4" t="n">
        <v>13</v>
      </c>
      <c r="AH4" t="n">
        <v>1406413.267415555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997.2476274348122</v>
      </c>
      <c r="AB5" t="n">
        <v>1364.478199316589</v>
      </c>
      <c r="AC5" t="n">
        <v>1234.254315030994</v>
      </c>
      <c r="AD5" t="n">
        <v>997247.6274348123</v>
      </c>
      <c r="AE5" t="n">
        <v>1364478.199316589</v>
      </c>
      <c r="AF5" t="n">
        <v>1.782046870089825e-06</v>
      </c>
      <c r="AG5" t="n">
        <v>12</v>
      </c>
      <c r="AH5" t="n">
        <v>1234254.315030994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909.6353743781885</v>
      </c>
      <c r="AB6" t="n">
        <v>1244.603249504702</v>
      </c>
      <c r="AC6" t="n">
        <v>1125.820062183605</v>
      </c>
      <c r="AD6" t="n">
        <v>909635.3743781885</v>
      </c>
      <c r="AE6" t="n">
        <v>1244603.249504702</v>
      </c>
      <c r="AF6" t="n">
        <v>1.853826486760845e-06</v>
      </c>
      <c r="AG6" t="n">
        <v>12</v>
      </c>
      <c r="AH6" t="n">
        <v>1125820.062183605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841.2037647883806</v>
      </c>
      <c r="AB7" t="n">
        <v>1150.972102274382</v>
      </c>
      <c r="AC7" t="n">
        <v>1041.124940232805</v>
      </c>
      <c r="AD7" t="n">
        <v>841203.7647883806</v>
      </c>
      <c r="AE7" t="n">
        <v>1150972.102274382</v>
      </c>
      <c r="AF7" t="n">
        <v>1.903731658205477e-06</v>
      </c>
      <c r="AG7" t="n">
        <v>12</v>
      </c>
      <c r="AH7" t="n">
        <v>1041124.940232805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794.678913518457</v>
      </c>
      <c r="AB8" t="n">
        <v>1087.314748235295</v>
      </c>
      <c r="AC8" t="n">
        <v>983.5429547195514</v>
      </c>
      <c r="AD8" t="n">
        <v>794678.913518457</v>
      </c>
      <c r="AE8" t="n">
        <v>1087314.748235295</v>
      </c>
      <c r="AF8" t="n">
        <v>1.933072231443267e-06</v>
      </c>
      <c r="AG8" t="n">
        <v>12</v>
      </c>
      <c r="AH8" t="n">
        <v>983542.9547195514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791.8488843704523</v>
      </c>
      <c r="AB9" t="n">
        <v>1083.442577502921</v>
      </c>
      <c r="AC9" t="n">
        <v>980.040338527249</v>
      </c>
      <c r="AD9" t="n">
        <v>791848.8843704523</v>
      </c>
      <c r="AE9" t="n">
        <v>1083442.577502921</v>
      </c>
      <c r="AF9" t="n">
        <v>1.936215864290172e-06</v>
      </c>
      <c r="AG9" t="n">
        <v>12</v>
      </c>
      <c r="AH9" t="n">
        <v>980040.3385272489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2120.374472062662</v>
      </c>
      <c r="AB2" t="n">
        <v>2901.189896995815</v>
      </c>
      <c r="AC2" t="n">
        <v>2624.304405072127</v>
      </c>
      <c r="AD2" t="n">
        <v>2120374.472062662</v>
      </c>
      <c r="AE2" t="n">
        <v>2901189.896995815</v>
      </c>
      <c r="AF2" t="n">
        <v>1.111479473943227e-06</v>
      </c>
      <c r="AG2" t="n">
        <v>20</v>
      </c>
      <c r="AH2" t="n">
        <v>2624304.405072127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1127.384471031873</v>
      </c>
      <c r="AB3" t="n">
        <v>1542.537169958432</v>
      </c>
      <c r="AC3" t="n">
        <v>1395.319587422113</v>
      </c>
      <c r="AD3" t="n">
        <v>1127384.471031873</v>
      </c>
      <c r="AE3" t="n">
        <v>1542537.169958432</v>
      </c>
      <c r="AF3" t="n">
        <v>1.602317719504223e-06</v>
      </c>
      <c r="AG3" t="n">
        <v>14</v>
      </c>
      <c r="AH3" t="n">
        <v>1395319.587422113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914.7153477841056</v>
      </c>
      <c r="AB4" t="n">
        <v>1251.553893231288</v>
      </c>
      <c r="AC4" t="n">
        <v>1132.107346228215</v>
      </c>
      <c r="AD4" t="n">
        <v>914715.3477841056</v>
      </c>
      <c r="AE4" t="n">
        <v>1251553.893231288</v>
      </c>
      <c r="AF4" t="n">
        <v>1.786746676709881e-06</v>
      </c>
      <c r="AG4" t="n">
        <v>13</v>
      </c>
      <c r="AH4" t="n">
        <v>1132107.346228214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794.3333751774344</v>
      </c>
      <c r="AB5" t="n">
        <v>1086.841967433032</v>
      </c>
      <c r="AC5" t="n">
        <v>983.1152954535045</v>
      </c>
      <c r="AD5" t="n">
        <v>794333.3751774344</v>
      </c>
      <c r="AE5" t="n">
        <v>1086841.967433032</v>
      </c>
      <c r="AF5" t="n">
        <v>1.886850100642499e-06</v>
      </c>
      <c r="AG5" t="n">
        <v>12</v>
      </c>
      <c r="AH5" t="n">
        <v>983115.2954535044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723.4318458284088</v>
      </c>
      <c r="AB6" t="n">
        <v>989.8313670229801</v>
      </c>
      <c r="AC6" t="n">
        <v>895.3632505913552</v>
      </c>
      <c r="AD6" t="n">
        <v>723431.8458284087</v>
      </c>
      <c r="AE6" t="n">
        <v>989831.3670229801</v>
      </c>
      <c r="AF6" t="n">
        <v>1.940945725761053e-06</v>
      </c>
      <c r="AG6" t="n">
        <v>12</v>
      </c>
      <c r="AH6" t="n">
        <v>895363.2505913551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723.6786765804839</v>
      </c>
      <c r="AB7" t="n">
        <v>990.1690917473738</v>
      </c>
      <c r="AC7" t="n">
        <v>895.6687433420523</v>
      </c>
      <c r="AD7" t="n">
        <v>723678.6765804839</v>
      </c>
      <c r="AE7" t="n">
        <v>990169.0917473738</v>
      </c>
      <c r="AF7" t="n">
        <v>1.943995234039795e-06</v>
      </c>
      <c r="AG7" t="n">
        <v>12</v>
      </c>
      <c r="AH7" t="n">
        <v>895668.7433420522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769.1759184607624</v>
      </c>
      <c r="AB2" t="n">
        <v>1052.420425284622</v>
      </c>
      <c r="AC2" t="n">
        <v>951.9788969768007</v>
      </c>
      <c r="AD2" t="n">
        <v>769175.9184607625</v>
      </c>
      <c r="AE2" t="n">
        <v>1052420.425284622</v>
      </c>
      <c r="AF2" t="n">
        <v>1.667313438844102e-06</v>
      </c>
      <c r="AG2" t="n">
        <v>14</v>
      </c>
      <c r="AH2" t="n">
        <v>951978.8969768006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571.3069261290599</v>
      </c>
      <c r="AB3" t="n">
        <v>781.6873406125325</v>
      </c>
      <c r="AC3" t="n">
        <v>707.0841979295448</v>
      </c>
      <c r="AD3" t="n">
        <v>571306.9261290599</v>
      </c>
      <c r="AE3" t="n">
        <v>781687.3406125325</v>
      </c>
      <c r="AF3" t="n">
        <v>1.89637631551489e-06</v>
      </c>
      <c r="AG3" t="n">
        <v>12</v>
      </c>
      <c r="AH3" t="n">
        <v>707084.1979295447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1143.716180643535</v>
      </c>
      <c r="AB2" t="n">
        <v>1564.882935553285</v>
      </c>
      <c r="AC2" t="n">
        <v>1415.532704511073</v>
      </c>
      <c r="AD2" t="n">
        <v>1143716.180643535</v>
      </c>
      <c r="AE2" t="n">
        <v>1564882.935553285</v>
      </c>
      <c r="AF2" t="n">
        <v>1.450156747869359e-06</v>
      </c>
      <c r="AG2" t="n">
        <v>16</v>
      </c>
      <c r="AH2" t="n">
        <v>1415532.704511073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700.5874762940377</v>
      </c>
      <c r="AB3" t="n">
        <v>958.5746928035985</v>
      </c>
      <c r="AC3" t="n">
        <v>867.0896694904533</v>
      </c>
      <c r="AD3" t="n">
        <v>700587.4762940378</v>
      </c>
      <c r="AE3" t="n">
        <v>958574.6928035985</v>
      </c>
      <c r="AF3" t="n">
        <v>1.848231014142887e-06</v>
      </c>
      <c r="AG3" t="n">
        <v>12</v>
      </c>
      <c r="AH3" t="n">
        <v>867089.6694904533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621.7572364323028</v>
      </c>
      <c r="AB4" t="n">
        <v>850.7156808800369</v>
      </c>
      <c r="AC4" t="n">
        <v>769.5245702838026</v>
      </c>
      <c r="AD4" t="n">
        <v>621757.2364323027</v>
      </c>
      <c r="AE4" t="n">
        <v>850715.6808800369</v>
      </c>
      <c r="AF4" t="n">
        <v>1.932321659829289e-06</v>
      </c>
      <c r="AG4" t="n">
        <v>12</v>
      </c>
      <c r="AH4" t="n">
        <v>769524.5702838026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550.7082476783308</v>
      </c>
      <c r="AB2" t="n">
        <v>753.5033200066879</v>
      </c>
      <c r="AC2" t="n">
        <v>681.5900206938005</v>
      </c>
      <c r="AD2" t="n">
        <v>550708.2476783309</v>
      </c>
      <c r="AE2" t="n">
        <v>753503.3200066879</v>
      </c>
      <c r="AF2" t="n">
        <v>1.820830988677698e-06</v>
      </c>
      <c r="AG2" t="n">
        <v>13</v>
      </c>
      <c r="AH2" t="n">
        <v>681590.0206938005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547.1028147891474</v>
      </c>
      <c r="AB3" t="n">
        <v>748.5702076672339</v>
      </c>
      <c r="AC3" t="n">
        <v>677.1277176723574</v>
      </c>
      <c r="AD3" t="n">
        <v>547102.8147891473</v>
      </c>
      <c r="AE3" t="n">
        <v>748570.2076672339</v>
      </c>
      <c r="AF3" t="n">
        <v>1.836300735309403e-06</v>
      </c>
      <c r="AG3" t="n">
        <v>13</v>
      </c>
      <c r="AH3" t="n">
        <v>677127.7176723575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2336.175958303709</v>
      </c>
      <c r="AB2" t="n">
        <v>3196.459010960648</v>
      </c>
      <c r="AC2" t="n">
        <v>2891.393449212841</v>
      </c>
      <c r="AD2" t="n">
        <v>2336175.958303709</v>
      </c>
      <c r="AE2" t="n">
        <v>3196459.010960648</v>
      </c>
      <c r="AF2" t="n">
        <v>1.062056219038351e-06</v>
      </c>
      <c r="AG2" t="n">
        <v>21</v>
      </c>
      <c r="AH2" t="n">
        <v>2891393.449212841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1199.725753264006</v>
      </c>
      <c r="AB3" t="n">
        <v>1641.517703780566</v>
      </c>
      <c r="AC3" t="n">
        <v>1484.853558016315</v>
      </c>
      <c r="AD3" t="n">
        <v>1199725.753264006</v>
      </c>
      <c r="AE3" t="n">
        <v>1641517.703780566</v>
      </c>
      <c r="AF3" t="n">
        <v>1.565991057663692e-06</v>
      </c>
      <c r="AG3" t="n">
        <v>14</v>
      </c>
      <c r="AH3" t="n">
        <v>1484853.558016315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967.2753986056551</v>
      </c>
      <c r="AB4" t="n">
        <v>1323.468873551123</v>
      </c>
      <c r="AC4" t="n">
        <v>1197.158861759633</v>
      </c>
      <c r="AD4" t="n">
        <v>967275.3986056552</v>
      </c>
      <c r="AE4" t="n">
        <v>1323468.873551123</v>
      </c>
      <c r="AF4" t="n">
        <v>1.757890712970273e-06</v>
      </c>
      <c r="AG4" t="n">
        <v>13</v>
      </c>
      <c r="AH4" t="n">
        <v>1197158.861759633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846.1485883541297</v>
      </c>
      <c r="AB5" t="n">
        <v>1157.737828027259</v>
      </c>
      <c r="AC5" t="n">
        <v>1047.244954615584</v>
      </c>
      <c r="AD5" t="n">
        <v>846148.5883541297</v>
      </c>
      <c r="AE5" t="n">
        <v>1157737.828027259</v>
      </c>
      <c r="AF5" t="n">
        <v>1.859391357099374e-06</v>
      </c>
      <c r="AG5" t="n">
        <v>12</v>
      </c>
      <c r="AH5" t="n">
        <v>1047244.954615584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765.609767377</v>
      </c>
      <c r="AB6" t="n">
        <v>1047.541060044336</v>
      </c>
      <c r="AC6" t="n">
        <v>947.5652115068154</v>
      </c>
      <c r="AD6" t="n">
        <v>765609.7673770001</v>
      </c>
      <c r="AE6" t="n">
        <v>1047541.060044336</v>
      </c>
      <c r="AF6" t="n">
        <v>1.922300610491889e-06</v>
      </c>
      <c r="AG6" t="n">
        <v>12</v>
      </c>
      <c r="AH6" t="n">
        <v>947565.2115068154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738.6370410582509</v>
      </c>
      <c r="AB7" t="n">
        <v>1010.635785942321</v>
      </c>
      <c r="AC7" t="n">
        <v>914.1821249682192</v>
      </c>
      <c r="AD7" t="n">
        <v>738637.0410582509</v>
      </c>
      <c r="AE7" t="n">
        <v>1010635.785942321</v>
      </c>
      <c r="AF7" t="n">
        <v>1.943050091127656e-06</v>
      </c>
      <c r="AG7" t="n">
        <v>12</v>
      </c>
      <c r="AH7" t="n">
        <v>914182.1249682192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743.158033101191</v>
      </c>
      <c r="AB8" t="n">
        <v>1016.821606707564</v>
      </c>
      <c r="AC8" t="n">
        <v>919.7775796814814</v>
      </c>
      <c r="AD8" t="n">
        <v>743158.033101191</v>
      </c>
      <c r="AE8" t="n">
        <v>1016821.606707564</v>
      </c>
      <c r="AF8" t="n">
        <v>1.94278576653357e-06</v>
      </c>
      <c r="AG8" t="n">
        <v>12</v>
      </c>
      <c r="AH8" t="n">
        <v>919777.5796814814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523.4759095835755</v>
      </c>
      <c r="AB2" t="n">
        <v>716.2428336194778</v>
      </c>
      <c r="AC2" t="n">
        <v>647.8856228319647</v>
      </c>
      <c r="AD2" t="n">
        <v>523475.9095835754</v>
      </c>
      <c r="AE2" t="n">
        <v>716242.8336194778</v>
      </c>
      <c r="AF2" t="n">
        <v>1.779420462915954e-06</v>
      </c>
      <c r="AG2" t="n">
        <v>13</v>
      </c>
      <c r="AH2" t="n">
        <v>647885.6228319647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1580.893085470394</v>
      </c>
      <c r="AB2" t="n">
        <v>2163.047663621234</v>
      </c>
      <c r="AC2" t="n">
        <v>1956.609430461686</v>
      </c>
      <c r="AD2" t="n">
        <v>1580893.085470394</v>
      </c>
      <c r="AE2" t="n">
        <v>2163047.663621234</v>
      </c>
      <c r="AF2" t="n">
        <v>1.26951484519646e-06</v>
      </c>
      <c r="AG2" t="n">
        <v>18</v>
      </c>
      <c r="AH2" t="n">
        <v>1956609.430461686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913.3593294400567</v>
      </c>
      <c r="AB3" t="n">
        <v>1249.698529109653</v>
      </c>
      <c r="AC3" t="n">
        <v>1130.429055454329</v>
      </c>
      <c r="AD3" t="n">
        <v>913359.3294400567</v>
      </c>
      <c r="AE3" t="n">
        <v>1249698.529109653</v>
      </c>
      <c r="AF3" t="n">
        <v>1.716491259294127e-06</v>
      </c>
      <c r="AG3" t="n">
        <v>13</v>
      </c>
      <c r="AH3" t="n">
        <v>1130429.055454329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737.1606183111903</v>
      </c>
      <c r="AB4" t="n">
        <v>1008.615679204618</v>
      </c>
      <c r="AC4" t="n">
        <v>912.3548143823247</v>
      </c>
      <c r="AD4" t="n">
        <v>737160.6183111903</v>
      </c>
      <c r="AE4" t="n">
        <v>1008615.679204618</v>
      </c>
      <c r="AF4" t="n">
        <v>1.884375386052033e-06</v>
      </c>
      <c r="AG4" t="n">
        <v>12</v>
      </c>
      <c r="AH4" t="n">
        <v>912354.8143823247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672.3875955738195</v>
      </c>
      <c r="AB5" t="n">
        <v>919.9903719112621</v>
      </c>
      <c r="AC5" t="n">
        <v>832.1877820306469</v>
      </c>
      <c r="AD5" t="n">
        <v>672387.5955738195</v>
      </c>
      <c r="AE5" t="n">
        <v>919990.371911262</v>
      </c>
      <c r="AF5" t="n">
        <v>1.944267009883465e-06</v>
      </c>
      <c r="AG5" t="n">
        <v>12</v>
      </c>
      <c r="AH5" t="n">
        <v>832187.7820306469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675.0971366561896</v>
      </c>
      <c r="AB6" t="n">
        <v>923.6976855566771</v>
      </c>
      <c r="AC6" t="n">
        <v>835.5412748649912</v>
      </c>
      <c r="AD6" t="n">
        <v>675097.1366561896</v>
      </c>
      <c r="AE6" t="n">
        <v>923697.6855566772</v>
      </c>
      <c r="AF6" t="n">
        <v>1.944267009883465e-06</v>
      </c>
      <c r="AG6" t="n">
        <v>12</v>
      </c>
      <c r="AH6" t="n">
        <v>835541.2748649912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1923.120702972952</v>
      </c>
      <c r="AB2" t="n">
        <v>2631.298587905153</v>
      </c>
      <c r="AC2" t="n">
        <v>2380.171143726247</v>
      </c>
      <c r="AD2" t="n">
        <v>1923120.702972952</v>
      </c>
      <c r="AE2" t="n">
        <v>2631298.587905153</v>
      </c>
      <c r="AF2" t="n">
        <v>1.162295325318738e-06</v>
      </c>
      <c r="AG2" t="n">
        <v>19</v>
      </c>
      <c r="AH2" t="n">
        <v>2380171.143726246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1058.224827206128</v>
      </c>
      <c r="AB3" t="n">
        <v>1447.909894167897</v>
      </c>
      <c r="AC3" t="n">
        <v>1309.723406022812</v>
      </c>
      <c r="AD3" t="n">
        <v>1058224.827206128</v>
      </c>
      <c r="AE3" t="n">
        <v>1447909.894167897</v>
      </c>
      <c r="AF3" t="n">
        <v>1.639079856157969e-06</v>
      </c>
      <c r="AG3" t="n">
        <v>14</v>
      </c>
      <c r="AH3" t="n">
        <v>1309723.406022812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851.372742783456</v>
      </c>
      <c r="AB4" t="n">
        <v>1164.885746590891</v>
      </c>
      <c r="AC4" t="n">
        <v>1053.71068586367</v>
      </c>
      <c r="AD4" t="n">
        <v>851372.742783456</v>
      </c>
      <c r="AE4" t="n">
        <v>1164885.746590891</v>
      </c>
      <c r="AF4" t="n">
        <v>1.81747496102834e-06</v>
      </c>
      <c r="AG4" t="n">
        <v>12</v>
      </c>
      <c r="AH4" t="n">
        <v>1053710.685863669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742.4148565592834</v>
      </c>
      <c r="AB5" t="n">
        <v>1015.804759776291</v>
      </c>
      <c r="AC5" t="n">
        <v>918.8577791941755</v>
      </c>
      <c r="AD5" t="n">
        <v>742414.8565592834</v>
      </c>
      <c r="AE5" t="n">
        <v>1015804.759776291</v>
      </c>
      <c r="AF5" t="n">
        <v>1.9147209130494e-06</v>
      </c>
      <c r="AG5" t="n">
        <v>12</v>
      </c>
      <c r="AH5" t="n">
        <v>918857.7791941755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705.4753577799306</v>
      </c>
      <c r="AB6" t="n">
        <v>965.2625078907095</v>
      </c>
      <c r="AC6" t="n">
        <v>873.1392088920579</v>
      </c>
      <c r="AD6" t="n">
        <v>705475.3577799306</v>
      </c>
      <c r="AE6" t="n">
        <v>965262.5078907094</v>
      </c>
      <c r="AF6" t="n">
        <v>1.944253883430624e-06</v>
      </c>
      <c r="AG6" t="n">
        <v>12</v>
      </c>
      <c r="AH6" t="n">
        <v>873139.2088920579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709.3300837201433</v>
      </c>
      <c r="AB7" t="n">
        <v>970.5367139806148</v>
      </c>
      <c r="AC7" t="n">
        <v>877.9100521551375</v>
      </c>
      <c r="AD7" t="n">
        <v>709330.0837201433</v>
      </c>
      <c r="AE7" t="n">
        <v>970536.7139806148</v>
      </c>
      <c r="AF7" t="n">
        <v>1.944253883430624e-06</v>
      </c>
      <c r="AG7" t="n">
        <v>12</v>
      </c>
      <c r="AH7" t="n">
        <v>877910.0521551374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2831.113884124329</v>
      </c>
      <c r="AB2" t="n">
        <v>3873.654916188701</v>
      </c>
      <c r="AC2" t="n">
        <v>3503.958727696327</v>
      </c>
      <c r="AD2" t="n">
        <v>2831113.884124329</v>
      </c>
      <c r="AE2" t="n">
        <v>3873654.916188702</v>
      </c>
      <c r="AF2" t="n">
        <v>9.680098110541546e-07</v>
      </c>
      <c r="AG2" t="n">
        <v>23</v>
      </c>
      <c r="AH2" t="n">
        <v>3503958.727696327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1357.656987858409</v>
      </c>
      <c r="AB3" t="n">
        <v>1857.60618638696</v>
      </c>
      <c r="AC3" t="n">
        <v>1680.318859124845</v>
      </c>
      <c r="AD3" t="n">
        <v>1357656.987858409</v>
      </c>
      <c r="AE3" t="n">
        <v>1857606.18638696</v>
      </c>
      <c r="AF3" t="n">
        <v>1.496349539655025e-06</v>
      </c>
      <c r="AG3" t="n">
        <v>15</v>
      </c>
      <c r="AH3" t="n">
        <v>1680318.859124845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1080.492965129526</v>
      </c>
      <c r="AB4" t="n">
        <v>1478.378142875601</v>
      </c>
      <c r="AC4" t="n">
        <v>1337.283807836309</v>
      </c>
      <c r="AD4" t="n">
        <v>1080492.965129526</v>
      </c>
      <c r="AE4" t="n">
        <v>1478378.142875602</v>
      </c>
      <c r="AF4" t="n">
        <v>1.698516332871518e-06</v>
      </c>
      <c r="AG4" t="n">
        <v>13</v>
      </c>
      <c r="AH4" t="n">
        <v>1337283.807836309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946.8651848094976</v>
      </c>
      <c r="AB5" t="n">
        <v>1295.542718600136</v>
      </c>
      <c r="AC5" t="n">
        <v>1171.897939842564</v>
      </c>
      <c r="AD5" t="n">
        <v>946865.1848094976</v>
      </c>
      <c r="AE5" t="n">
        <v>1295542.718600136</v>
      </c>
      <c r="AF5" t="n">
        <v>1.80820396921705e-06</v>
      </c>
      <c r="AG5" t="n">
        <v>12</v>
      </c>
      <c r="AH5" t="n">
        <v>1171897.939842565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860.3608992839005</v>
      </c>
      <c r="AB6" t="n">
        <v>1177.183738844278</v>
      </c>
      <c r="AC6" t="n">
        <v>1064.834974996734</v>
      </c>
      <c r="AD6" t="n">
        <v>860360.8992839005</v>
      </c>
      <c r="AE6" t="n">
        <v>1177183.738844278</v>
      </c>
      <c r="AF6" t="n">
        <v>1.878614236380169e-06</v>
      </c>
      <c r="AG6" t="n">
        <v>12</v>
      </c>
      <c r="AH6" t="n">
        <v>1064834.974996734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793.9897014752297</v>
      </c>
      <c r="AB7" t="n">
        <v>1086.371737911862</v>
      </c>
      <c r="AC7" t="n">
        <v>982.6899439778633</v>
      </c>
      <c r="AD7" t="n">
        <v>793989.7014752297</v>
      </c>
      <c r="AE7" t="n">
        <v>1086371.737911862</v>
      </c>
      <c r="AF7" t="n">
        <v>1.925247902131862e-06</v>
      </c>
      <c r="AG7" t="n">
        <v>12</v>
      </c>
      <c r="AH7" t="n">
        <v>982689.9439778633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770.7702604641589</v>
      </c>
      <c r="AB8" t="n">
        <v>1054.601874351074</v>
      </c>
      <c r="AC8" t="n">
        <v>953.9521516060335</v>
      </c>
      <c r="AD8" t="n">
        <v>770770.260464159</v>
      </c>
      <c r="AE8" t="n">
        <v>1054601.874351074</v>
      </c>
      <c r="AF8" t="n">
        <v>1.93877823332179e-06</v>
      </c>
      <c r="AG8" t="n">
        <v>12</v>
      </c>
      <c r="AH8" t="n">
        <v>953952.1516060334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775.1113449223338</v>
      </c>
      <c r="AB9" t="n">
        <v>1060.541537621879</v>
      </c>
      <c r="AC9" t="n">
        <v>959.3249417506422</v>
      </c>
      <c r="AD9" t="n">
        <v>775111.3449223338</v>
      </c>
      <c r="AE9" t="n">
        <v>1060541.537621879</v>
      </c>
      <c r="AF9" t="n">
        <v>1.938646870883053e-06</v>
      </c>
      <c r="AG9" t="n">
        <v>12</v>
      </c>
      <c r="AH9" t="n">
        <v>959324.9417506423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1272.441147893816</v>
      </c>
      <c r="AB2" t="n">
        <v>1741.010114689874</v>
      </c>
      <c r="AC2" t="n">
        <v>1574.850552866914</v>
      </c>
      <c r="AD2" t="n">
        <v>1272441.147893816</v>
      </c>
      <c r="AE2" t="n">
        <v>1741010.114689874</v>
      </c>
      <c r="AF2" t="n">
        <v>1.388565347849596e-06</v>
      </c>
      <c r="AG2" t="n">
        <v>16</v>
      </c>
      <c r="AH2" t="n">
        <v>1574850.552866914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776.9688538155667</v>
      </c>
      <c r="AB3" t="n">
        <v>1063.083063237109</v>
      </c>
      <c r="AC3" t="n">
        <v>961.6239077282085</v>
      </c>
      <c r="AD3" t="n">
        <v>776968.8538155667</v>
      </c>
      <c r="AE3" t="n">
        <v>1063083.063237109</v>
      </c>
      <c r="AF3" t="n">
        <v>1.802893152479295e-06</v>
      </c>
      <c r="AG3" t="n">
        <v>13</v>
      </c>
      <c r="AH3" t="n">
        <v>961623.9077282085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643.7009406059767</v>
      </c>
      <c r="AB4" t="n">
        <v>880.7400250183618</v>
      </c>
      <c r="AC4" t="n">
        <v>796.6834331569975</v>
      </c>
      <c r="AD4" t="n">
        <v>643700.9406059767</v>
      </c>
      <c r="AE4" t="n">
        <v>880740.0250183619</v>
      </c>
      <c r="AF4" t="n">
        <v>1.933484738879855e-06</v>
      </c>
      <c r="AG4" t="n">
        <v>12</v>
      </c>
      <c r="AH4" t="n">
        <v>796683.4331569974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641.7849153696451</v>
      </c>
      <c r="AB5" t="n">
        <v>878.1184347609453</v>
      </c>
      <c r="AC5" t="n">
        <v>794.3120437943237</v>
      </c>
      <c r="AD5" t="n">
        <v>641784.9153696451</v>
      </c>
      <c r="AE5" t="n">
        <v>878118.4347609453</v>
      </c>
      <c r="AF5" t="n">
        <v>1.938751617752266e-06</v>
      </c>
      <c r="AG5" t="n">
        <v>12</v>
      </c>
      <c r="AH5" t="n">
        <v>794312.0437943237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895.1365464675862</v>
      </c>
      <c r="AB2" t="n">
        <v>1224.765313514273</v>
      </c>
      <c r="AC2" t="n">
        <v>1107.875430961384</v>
      </c>
      <c r="AD2" t="n">
        <v>895136.5464675862</v>
      </c>
      <c r="AE2" t="n">
        <v>1224765.313514273</v>
      </c>
      <c r="AF2" t="n">
        <v>1.586833062016432e-06</v>
      </c>
      <c r="AG2" t="n">
        <v>15</v>
      </c>
      <c r="AH2" t="n">
        <v>1107875.430961384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588.4645926945203</v>
      </c>
      <c r="AB3" t="n">
        <v>805.1632169502219</v>
      </c>
      <c r="AC3" t="n">
        <v>728.3195695781645</v>
      </c>
      <c r="AD3" t="n">
        <v>588464.5926945204</v>
      </c>
      <c r="AE3" t="n">
        <v>805163.2169502219</v>
      </c>
      <c r="AF3" t="n">
        <v>1.910799497837545e-06</v>
      </c>
      <c r="AG3" t="n">
        <v>12</v>
      </c>
      <c r="AH3" t="n">
        <v>728319.5695781645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592.478992664939</v>
      </c>
      <c r="AB4" t="n">
        <v>810.655896092576</v>
      </c>
      <c r="AC4" t="n">
        <v>733.2880351321958</v>
      </c>
      <c r="AD4" t="n">
        <v>592478.992664939</v>
      </c>
      <c r="AE4" t="n">
        <v>810655.896092576</v>
      </c>
      <c r="AF4" t="n">
        <v>1.91299031059035e-06</v>
      </c>
      <c r="AG4" t="n">
        <v>12</v>
      </c>
      <c r="AH4" t="n">
        <v>733288.0351321958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646.5023794818198</v>
      </c>
      <c r="AB2" t="n">
        <v>884.5730772790506</v>
      </c>
      <c r="AC2" t="n">
        <v>800.1506642896488</v>
      </c>
      <c r="AD2" t="n">
        <v>646502.3794818198</v>
      </c>
      <c r="AE2" t="n">
        <v>884573.0772790506</v>
      </c>
      <c r="AF2" t="n">
        <v>1.753653735453802e-06</v>
      </c>
      <c r="AG2" t="n">
        <v>13</v>
      </c>
      <c r="AH2" t="n">
        <v>800150.6642896489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563.4500146635179</v>
      </c>
      <c r="AB3" t="n">
        <v>770.9371677229074</v>
      </c>
      <c r="AC3" t="n">
        <v>697.360006452543</v>
      </c>
      <c r="AD3" t="n">
        <v>563450.0146635179</v>
      </c>
      <c r="AE3" t="n">
        <v>770937.1677229074</v>
      </c>
      <c r="AF3" t="n">
        <v>1.871210152461325e-06</v>
      </c>
      <c r="AG3" t="n">
        <v>13</v>
      </c>
      <c r="AH3" t="n">
        <v>697360.006452543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512.388916559413</v>
      </c>
      <c r="AB2" t="n">
        <v>701.0731206402073</v>
      </c>
      <c r="AC2" t="n">
        <v>634.1636859686099</v>
      </c>
      <c r="AD2" t="n">
        <v>512388.9165594131</v>
      </c>
      <c r="AE2" t="n">
        <v>701073.1206402073</v>
      </c>
      <c r="AF2" t="n">
        <v>1.683571389922177e-06</v>
      </c>
      <c r="AG2" t="n">
        <v>14</v>
      </c>
      <c r="AH2" t="n">
        <v>634163.6859686099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1744.504251295538</v>
      </c>
      <c r="AB2" t="n">
        <v>2386.907678718409</v>
      </c>
      <c r="AC2" t="n">
        <v>2159.104559907491</v>
      </c>
      <c r="AD2" t="n">
        <v>1744504.251295538</v>
      </c>
      <c r="AE2" t="n">
        <v>2386907.678718409</v>
      </c>
      <c r="AF2" t="n">
        <v>1.213618368218446e-06</v>
      </c>
      <c r="AG2" t="n">
        <v>18</v>
      </c>
      <c r="AH2" t="n">
        <v>2159104.559907491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980.0204328105923</v>
      </c>
      <c r="AB3" t="n">
        <v>1340.907191621544</v>
      </c>
      <c r="AC3" t="n">
        <v>1212.932891228246</v>
      </c>
      <c r="AD3" t="n">
        <v>980020.4328105923</v>
      </c>
      <c r="AE3" t="n">
        <v>1340907.191621544</v>
      </c>
      <c r="AF3" t="n">
        <v>1.677919840516736e-06</v>
      </c>
      <c r="AG3" t="n">
        <v>13</v>
      </c>
      <c r="AH3" t="n">
        <v>1212932.891228247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796.0962523946703</v>
      </c>
      <c r="AB4" t="n">
        <v>1089.254013814308</v>
      </c>
      <c r="AC4" t="n">
        <v>985.2971395134798</v>
      </c>
      <c r="AD4" t="n">
        <v>796096.2523946703</v>
      </c>
      <c r="AE4" t="n">
        <v>1089254.013814308</v>
      </c>
      <c r="AF4" t="n">
        <v>1.849596578117541e-06</v>
      </c>
      <c r="AG4" t="n">
        <v>12</v>
      </c>
      <c r="AH4" t="n">
        <v>985297.1395134798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698.2102054272517</v>
      </c>
      <c r="AB5" t="n">
        <v>955.3220059258733</v>
      </c>
      <c r="AC5" t="n">
        <v>864.1474144831636</v>
      </c>
      <c r="AD5" t="n">
        <v>698210.2054272518</v>
      </c>
      <c r="AE5" t="n">
        <v>955322.0059258733</v>
      </c>
      <c r="AF5" t="n">
        <v>1.93610243034563e-06</v>
      </c>
      <c r="AG5" t="n">
        <v>12</v>
      </c>
      <c r="AH5" t="n">
        <v>864147.4144831636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688.4258131815014</v>
      </c>
      <c r="AB6" t="n">
        <v>941.9345687983166</v>
      </c>
      <c r="AC6" t="n">
        <v>852.037655565675</v>
      </c>
      <c r="AD6" t="n">
        <v>688425.8131815015</v>
      </c>
      <c r="AE6" t="n">
        <v>941934.5687983166</v>
      </c>
      <c r="AF6" t="n">
        <v>1.946381675131992e-06</v>
      </c>
      <c r="AG6" t="n">
        <v>12</v>
      </c>
      <c r="AH6" t="n">
        <v>852037.655565675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2574.978454497975</v>
      </c>
      <c r="AB2" t="n">
        <v>3523.199121476256</v>
      </c>
      <c r="AC2" t="n">
        <v>3186.949942163452</v>
      </c>
      <c r="AD2" t="n">
        <v>2574978.454497975</v>
      </c>
      <c r="AE2" t="n">
        <v>3523199.121476256</v>
      </c>
      <c r="AF2" t="n">
        <v>1.013719298946154e-06</v>
      </c>
      <c r="AG2" t="n">
        <v>22</v>
      </c>
      <c r="AH2" t="n">
        <v>3186949.942163452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1281.179686054688</v>
      </c>
      <c r="AB3" t="n">
        <v>1752.966568118675</v>
      </c>
      <c r="AC3" t="n">
        <v>1585.665899161459</v>
      </c>
      <c r="AD3" t="n">
        <v>1281179.686054688</v>
      </c>
      <c r="AE3" t="n">
        <v>1752966.568118675</v>
      </c>
      <c r="AF3" t="n">
        <v>1.530987555725801e-06</v>
      </c>
      <c r="AG3" t="n">
        <v>15</v>
      </c>
      <c r="AH3" t="n">
        <v>1585665.899161458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1024.342586814798</v>
      </c>
      <c r="AB4" t="n">
        <v>1401.55071808553</v>
      </c>
      <c r="AC4" t="n">
        <v>1267.788684640234</v>
      </c>
      <c r="AD4" t="n">
        <v>1024342.586814798</v>
      </c>
      <c r="AE4" t="n">
        <v>1401550.71808553</v>
      </c>
      <c r="AF4" t="n">
        <v>1.727433549321942e-06</v>
      </c>
      <c r="AG4" t="n">
        <v>13</v>
      </c>
      <c r="AH4" t="n">
        <v>1267788.684640234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896.1246123783961</v>
      </c>
      <c r="AB5" t="n">
        <v>1226.117228883834</v>
      </c>
      <c r="AC5" t="n">
        <v>1109.098321425499</v>
      </c>
      <c r="AD5" t="n">
        <v>896124.6123783961</v>
      </c>
      <c r="AE5" t="n">
        <v>1226117.228883834</v>
      </c>
      <c r="AF5" t="n">
        <v>1.833627694753525e-06</v>
      </c>
      <c r="AG5" t="n">
        <v>12</v>
      </c>
      <c r="AH5" t="n">
        <v>1109098.321425499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812.0174490858037</v>
      </c>
      <c r="AB6" t="n">
        <v>1111.038097520742</v>
      </c>
      <c r="AC6" t="n">
        <v>1005.002180845126</v>
      </c>
      <c r="AD6" t="n">
        <v>812017.4490858037</v>
      </c>
      <c r="AE6" t="n">
        <v>1111038.097520742</v>
      </c>
      <c r="AF6" t="n">
        <v>1.901744783076266e-06</v>
      </c>
      <c r="AG6" t="n">
        <v>12</v>
      </c>
      <c r="AH6" t="n">
        <v>1005002.180845126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756.9918964477366</v>
      </c>
      <c r="AB7" t="n">
        <v>1035.749708845285</v>
      </c>
      <c r="AC7" t="n">
        <v>936.8992103169369</v>
      </c>
      <c r="AD7" t="n">
        <v>756991.8964477367</v>
      </c>
      <c r="AE7" t="n">
        <v>1035749.708845285</v>
      </c>
      <c r="AF7" t="n">
        <v>1.938899558525033e-06</v>
      </c>
      <c r="AG7" t="n">
        <v>12</v>
      </c>
      <c r="AH7" t="n">
        <v>936899.2103169368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757.7680917435654</v>
      </c>
      <c r="AB8" t="n">
        <v>1036.811733492358</v>
      </c>
      <c r="AC8" t="n">
        <v>937.8598768222538</v>
      </c>
      <c r="AD8" t="n">
        <v>757768.0917435654</v>
      </c>
      <c r="AE8" t="n">
        <v>1036811.733492358</v>
      </c>
      <c r="AF8" t="n">
        <v>1.940612367322317e-06</v>
      </c>
      <c r="AG8" t="n">
        <v>12</v>
      </c>
      <c r="AH8" t="n">
        <v>937859.8768222538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504.7419258807506</v>
      </c>
      <c r="AB2" t="n">
        <v>690.6101706322426</v>
      </c>
      <c r="AC2" t="n">
        <v>624.6993052245626</v>
      </c>
      <c r="AD2" t="n">
        <v>504741.9258807506</v>
      </c>
      <c r="AE2" t="n">
        <v>690610.1706322426</v>
      </c>
      <c r="AF2" t="n">
        <v>1.501874909837828e-06</v>
      </c>
      <c r="AG2" t="n">
        <v>16</v>
      </c>
      <c r="AH2" t="n">
        <v>624699.3052245626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1012.578854694444</v>
      </c>
      <c r="AB2" t="n">
        <v>1385.455060819228</v>
      </c>
      <c r="AC2" t="n">
        <v>1253.229174313031</v>
      </c>
      <c r="AD2" t="n">
        <v>1012578.854694444</v>
      </c>
      <c r="AE2" t="n">
        <v>1385455.060819228</v>
      </c>
      <c r="AF2" t="n">
        <v>1.516772142316536e-06</v>
      </c>
      <c r="AG2" t="n">
        <v>15</v>
      </c>
      <c r="AH2" t="n">
        <v>1253229.174313031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633.5157218882767</v>
      </c>
      <c r="AB3" t="n">
        <v>866.8041594286676</v>
      </c>
      <c r="AC3" t="n">
        <v>784.0775870200736</v>
      </c>
      <c r="AD3" t="n">
        <v>633515.7218882767</v>
      </c>
      <c r="AE3" t="n">
        <v>866804.1594286676</v>
      </c>
      <c r="AF3" t="n">
        <v>1.891468817789989e-06</v>
      </c>
      <c r="AG3" t="n">
        <v>12</v>
      </c>
      <c r="AH3" t="n">
        <v>784077.5870200736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606.9811930334445</v>
      </c>
      <c r="AB4" t="n">
        <v>830.4984464286912</v>
      </c>
      <c r="AC4" t="n">
        <v>751.2368403134265</v>
      </c>
      <c r="AD4" t="n">
        <v>606981.1930334445</v>
      </c>
      <c r="AE4" t="n">
        <v>830498.4464286912</v>
      </c>
      <c r="AF4" t="n">
        <v>1.92485088524126e-06</v>
      </c>
      <c r="AG4" t="n">
        <v>12</v>
      </c>
      <c r="AH4" t="n">
        <v>751236.8403134265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1421.96382717948</v>
      </c>
      <c r="AB2" t="n">
        <v>1945.593640963574</v>
      </c>
      <c r="AC2" t="n">
        <v>1759.908914527835</v>
      </c>
      <c r="AD2" t="n">
        <v>1421963.82717948</v>
      </c>
      <c r="AE2" t="n">
        <v>1945593.640963574</v>
      </c>
      <c r="AF2" t="n">
        <v>1.327396657181686e-06</v>
      </c>
      <c r="AG2" t="n">
        <v>17</v>
      </c>
      <c r="AH2" t="n">
        <v>1759908.914527835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846.0193789665905</v>
      </c>
      <c r="AB3" t="n">
        <v>1157.561038042912</v>
      </c>
      <c r="AC3" t="n">
        <v>1047.085037219217</v>
      </c>
      <c r="AD3" t="n">
        <v>846019.3789665905</v>
      </c>
      <c r="AE3" t="n">
        <v>1157561.038042912</v>
      </c>
      <c r="AF3" t="n">
        <v>1.758070899384114e-06</v>
      </c>
      <c r="AG3" t="n">
        <v>13</v>
      </c>
      <c r="AH3" t="n">
        <v>1047085.037219217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680.4744896107094</v>
      </c>
      <c r="AB4" t="n">
        <v>931.0552171011204</v>
      </c>
      <c r="AC4" t="n">
        <v>842.1966139251931</v>
      </c>
      <c r="AD4" t="n">
        <v>680474.4896107094</v>
      </c>
      <c r="AE4" t="n">
        <v>931055.2171011204</v>
      </c>
      <c r="AF4" t="n">
        <v>1.917724342699005e-06</v>
      </c>
      <c r="AG4" t="n">
        <v>12</v>
      </c>
      <c r="AH4" t="n">
        <v>842196.6139251931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657.6190058648579</v>
      </c>
      <c r="AB5" t="n">
        <v>899.7833359272665</v>
      </c>
      <c r="AC5" t="n">
        <v>813.9092772002109</v>
      </c>
      <c r="AD5" t="n">
        <v>657619.0058648578</v>
      </c>
      <c r="AE5" t="n">
        <v>899783.3359272665</v>
      </c>
      <c r="AF5" t="n">
        <v>1.940858624291391e-06</v>
      </c>
      <c r="AG5" t="n">
        <v>12</v>
      </c>
      <c r="AH5" t="n">
        <v>813909.277200211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