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1689.893272679112</v>
      </c>
      <c r="AB2" t="n">
        <v>2312.186528509077</v>
      </c>
      <c r="AC2" t="n">
        <v>2091.514691402344</v>
      </c>
      <c r="AD2" t="n">
        <v>1689893.272679112</v>
      </c>
      <c r="AE2" t="n">
        <v>2312186.528509077</v>
      </c>
      <c r="AF2" t="n">
        <v>1.270289639553923e-06</v>
      </c>
      <c r="AG2" t="n">
        <v>17</v>
      </c>
      <c r="AH2" t="n">
        <v>2091514.691402344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809.8158639296489</v>
      </c>
      <c r="AB3" t="n">
        <v>1108.025791583009</v>
      </c>
      <c r="AC3" t="n">
        <v>1002.277365158292</v>
      </c>
      <c r="AD3" t="n">
        <v>809815.8639296489</v>
      </c>
      <c r="AE3" t="n">
        <v>1108025.791583009</v>
      </c>
      <c r="AF3" t="n">
        <v>2.002625108181061e-06</v>
      </c>
      <c r="AG3" t="n">
        <v>11</v>
      </c>
      <c r="AH3" t="n">
        <v>1002277.365158292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663.1819255023294</v>
      </c>
      <c r="AB4" t="n">
        <v>907.3947679939484</v>
      </c>
      <c r="AC4" t="n">
        <v>820.7942848731608</v>
      </c>
      <c r="AD4" t="n">
        <v>663181.9255023294</v>
      </c>
      <c r="AE4" t="n">
        <v>907394.7679939484</v>
      </c>
      <c r="AF4" t="n">
        <v>2.285945018508462e-06</v>
      </c>
      <c r="AG4" t="n">
        <v>10</v>
      </c>
      <c r="AH4" t="n">
        <v>820794.2848731608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599.2426479641667</v>
      </c>
      <c r="AB5" t="n">
        <v>819.910227664392</v>
      </c>
      <c r="AC5" t="n">
        <v>741.6591462873334</v>
      </c>
      <c r="AD5" t="n">
        <v>599242.6479641667</v>
      </c>
      <c r="AE5" t="n">
        <v>819910.227664392</v>
      </c>
      <c r="AF5" t="n">
        <v>2.433564777611089e-06</v>
      </c>
      <c r="AG5" t="n">
        <v>9</v>
      </c>
      <c r="AH5" t="n">
        <v>741659.1462873335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567.4087553699479</v>
      </c>
      <c r="AB6" t="n">
        <v>776.3536914047588</v>
      </c>
      <c r="AC6" t="n">
        <v>702.2595847163373</v>
      </c>
      <c r="AD6" t="n">
        <v>567408.7553699479</v>
      </c>
      <c r="AE6" t="n">
        <v>776353.6914047588</v>
      </c>
      <c r="AF6" t="n">
        <v>2.529314594739767e-06</v>
      </c>
      <c r="AG6" t="n">
        <v>9</v>
      </c>
      <c r="AH6" t="n">
        <v>702259.5847163373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547.7923094253506</v>
      </c>
      <c r="AB7" t="n">
        <v>749.5136046468438</v>
      </c>
      <c r="AC7" t="n">
        <v>677.9810781682993</v>
      </c>
      <c r="AD7" t="n">
        <v>547792.3094253506</v>
      </c>
      <c r="AE7" t="n">
        <v>749513.6046468437</v>
      </c>
      <c r="AF7" t="n">
        <v>2.592973159889613e-06</v>
      </c>
      <c r="AG7" t="n">
        <v>9</v>
      </c>
      <c r="AH7" t="n">
        <v>677981.0781682993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534.3742141678124</v>
      </c>
      <c r="AB8" t="n">
        <v>731.154374750896</v>
      </c>
      <c r="AC8" t="n">
        <v>661.3740274062797</v>
      </c>
      <c r="AD8" t="n">
        <v>534374.2141678124</v>
      </c>
      <c r="AE8" t="n">
        <v>731154.374750896</v>
      </c>
      <c r="AF8" t="n">
        <v>2.638031897361931e-06</v>
      </c>
      <c r="AG8" t="n">
        <v>9</v>
      </c>
      <c r="AH8" t="n">
        <v>661374.0274062797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514.7941258283824</v>
      </c>
      <c r="AB9" t="n">
        <v>704.3640340723553</v>
      </c>
      <c r="AC9" t="n">
        <v>637.1405192416197</v>
      </c>
      <c r="AD9" t="n">
        <v>514794.1258283824</v>
      </c>
      <c r="AE9" t="n">
        <v>704364.0340723553</v>
      </c>
      <c r="AF9" t="n">
        <v>2.675624506822849e-06</v>
      </c>
      <c r="AG9" t="n">
        <v>8</v>
      </c>
      <c r="AH9" t="n">
        <v>637140.5192416197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507.9522941179786</v>
      </c>
      <c r="AB10" t="n">
        <v>695.0027380858684</v>
      </c>
      <c r="AC10" t="n">
        <v>628.6726522054219</v>
      </c>
      <c r="AD10" t="n">
        <v>507952.2941179785</v>
      </c>
      <c r="AE10" t="n">
        <v>695002.7380858684</v>
      </c>
      <c r="AF10" t="n">
        <v>2.699332737876598e-06</v>
      </c>
      <c r="AG10" t="n">
        <v>8</v>
      </c>
      <c r="AH10" t="n">
        <v>628672.6522054218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501.0765826113456</v>
      </c>
      <c r="AB11" t="n">
        <v>685.5950862675099</v>
      </c>
      <c r="AC11" t="n">
        <v>620.1628534728851</v>
      </c>
      <c r="AD11" t="n">
        <v>501076.5826113456</v>
      </c>
      <c r="AE11" t="n">
        <v>685595.08626751</v>
      </c>
      <c r="AF11" t="n">
        <v>2.722386045420575e-06</v>
      </c>
      <c r="AG11" t="n">
        <v>8</v>
      </c>
      <c r="AH11" t="n">
        <v>620162.8534728851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495.6814270615857</v>
      </c>
      <c r="AB12" t="n">
        <v>678.213196426864</v>
      </c>
      <c r="AC12" t="n">
        <v>613.4854808380829</v>
      </c>
      <c r="AD12" t="n">
        <v>495681.4270615857</v>
      </c>
      <c r="AE12" t="n">
        <v>678213.196426864</v>
      </c>
      <c r="AF12" t="n">
        <v>2.73941405667465e-06</v>
      </c>
      <c r="AG12" t="n">
        <v>8</v>
      </c>
      <c r="AH12" t="n">
        <v>613485.480838083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490.658469456854</v>
      </c>
      <c r="AB13" t="n">
        <v>671.3405642348199</v>
      </c>
      <c r="AC13" t="n">
        <v>607.2687630166479</v>
      </c>
      <c r="AD13" t="n">
        <v>490658.469456854</v>
      </c>
      <c r="AE13" t="n">
        <v>671340.56423482</v>
      </c>
      <c r="AF13" t="n">
        <v>2.757489945544359e-06</v>
      </c>
      <c r="AG13" t="n">
        <v>8</v>
      </c>
      <c r="AH13" t="n">
        <v>607268.7630166479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486.5819241928779</v>
      </c>
      <c r="AB14" t="n">
        <v>665.7628551601636</v>
      </c>
      <c r="AC14" t="n">
        <v>602.2233826677127</v>
      </c>
      <c r="AD14" t="n">
        <v>486581.9241928778</v>
      </c>
      <c r="AE14" t="n">
        <v>665762.8551601636</v>
      </c>
      <c r="AF14" t="n">
        <v>2.770719400441755e-06</v>
      </c>
      <c r="AG14" t="n">
        <v>8</v>
      </c>
      <c r="AH14" t="n">
        <v>602223.3826677128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483.2753898081825</v>
      </c>
      <c r="AB15" t="n">
        <v>661.2387089410217</v>
      </c>
      <c r="AC15" t="n">
        <v>598.1310146140468</v>
      </c>
      <c r="AD15" t="n">
        <v>483275.3898081825</v>
      </c>
      <c r="AE15" t="n">
        <v>661238.7089410217</v>
      </c>
      <c r="AF15" t="n">
        <v>2.779364390770746e-06</v>
      </c>
      <c r="AG15" t="n">
        <v>8</v>
      </c>
      <c r="AH15" t="n">
        <v>598131.0146140468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480.3520310524665</v>
      </c>
      <c r="AB16" t="n">
        <v>657.2388405219649</v>
      </c>
      <c r="AC16" t="n">
        <v>594.512888023054</v>
      </c>
      <c r="AD16" t="n">
        <v>480352.0310524665</v>
      </c>
      <c r="AE16" t="n">
        <v>657238.8405219649</v>
      </c>
      <c r="AF16" t="n">
        <v>2.788271350503646e-06</v>
      </c>
      <c r="AG16" t="n">
        <v>8</v>
      </c>
      <c r="AH16" t="n">
        <v>594512.888023054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477.7240205088769</v>
      </c>
      <c r="AB17" t="n">
        <v>653.6430805565831</v>
      </c>
      <c r="AC17" t="n">
        <v>591.2603023420875</v>
      </c>
      <c r="AD17" t="n">
        <v>477724.0205088769</v>
      </c>
      <c r="AE17" t="n">
        <v>653643.0805565831</v>
      </c>
      <c r="AF17" t="n">
        <v>2.79639240202482e-06</v>
      </c>
      <c r="AG17" t="n">
        <v>8</v>
      </c>
      <c r="AH17" t="n">
        <v>591260.3023420875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474.5956203528955</v>
      </c>
      <c r="AB18" t="n">
        <v>649.3626654478952</v>
      </c>
      <c r="AC18" t="n">
        <v>587.3884040437723</v>
      </c>
      <c r="AD18" t="n">
        <v>474595.6203528955</v>
      </c>
      <c r="AE18" t="n">
        <v>649362.6654478952</v>
      </c>
      <c r="AF18" t="n">
        <v>2.806085269969447e-06</v>
      </c>
      <c r="AG18" t="n">
        <v>8</v>
      </c>
      <c r="AH18" t="n">
        <v>587388.4040437723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472.9036787426949</v>
      </c>
      <c r="AB19" t="n">
        <v>647.0476762936228</v>
      </c>
      <c r="AC19" t="n">
        <v>585.294354205276</v>
      </c>
      <c r="AD19" t="n">
        <v>472903.6787426948</v>
      </c>
      <c r="AE19" t="n">
        <v>647047.6762936228</v>
      </c>
      <c r="AF19" t="n">
        <v>2.810407765133943e-06</v>
      </c>
      <c r="AG19" t="n">
        <v>8</v>
      </c>
      <c r="AH19" t="n">
        <v>585294.354205276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469.2631417525085</v>
      </c>
      <c r="AB20" t="n">
        <v>642.066532974493</v>
      </c>
      <c r="AC20" t="n">
        <v>580.7886042134453</v>
      </c>
      <c r="AD20" t="n">
        <v>469263.1417525085</v>
      </c>
      <c r="AE20" t="n">
        <v>642066.532974493</v>
      </c>
      <c r="AF20" t="n">
        <v>2.820755556588342e-06</v>
      </c>
      <c r="AG20" t="n">
        <v>8</v>
      </c>
      <c r="AH20" t="n">
        <v>580788.6042134453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467.8729483058953</v>
      </c>
      <c r="AB21" t="n">
        <v>640.1644089698306</v>
      </c>
      <c r="AC21" t="n">
        <v>579.0680162541402</v>
      </c>
      <c r="AD21" t="n">
        <v>467872.9483058953</v>
      </c>
      <c r="AE21" t="n">
        <v>640164.4089698306</v>
      </c>
      <c r="AF21" t="n">
        <v>2.825340021156747e-06</v>
      </c>
      <c r="AG21" t="n">
        <v>8</v>
      </c>
      <c r="AH21" t="n">
        <v>579068.0162541402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466.3709994051043</v>
      </c>
      <c r="AB22" t="n">
        <v>638.1093762224593</v>
      </c>
      <c r="AC22" t="n">
        <v>577.2091129479215</v>
      </c>
      <c r="AD22" t="n">
        <v>466370.9994051043</v>
      </c>
      <c r="AE22" t="n">
        <v>638109.3762224594</v>
      </c>
      <c r="AF22" t="n">
        <v>2.828876608109515e-06</v>
      </c>
      <c r="AG22" t="n">
        <v>8</v>
      </c>
      <c r="AH22" t="n">
        <v>577209.1129479215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463.7233991201468</v>
      </c>
      <c r="AB23" t="n">
        <v>634.4868127086995</v>
      </c>
      <c r="AC23" t="n">
        <v>573.932281811615</v>
      </c>
      <c r="AD23" t="n">
        <v>463723.3991201468</v>
      </c>
      <c r="AE23" t="n">
        <v>634486.8127086995</v>
      </c>
      <c r="AF23" t="n">
        <v>2.835163873803327e-06</v>
      </c>
      <c r="AG23" t="n">
        <v>8</v>
      </c>
      <c r="AH23" t="n">
        <v>573932.281811615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462.3950618273603</v>
      </c>
      <c r="AB24" t="n">
        <v>632.6693230226035</v>
      </c>
      <c r="AC24" t="n">
        <v>572.2882507902973</v>
      </c>
      <c r="AD24" t="n">
        <v>462395.0618273603</v>
      </c>
      <c r="AE24" t="n">
        <v>632669.3230226035</v>
      </c>
      <c r="AF24" t="n">
        <v>2.838962430160006e-06</v>
      </c>
      <c r="AG24" t="n">
        <v>8</v>
      </c>
      <c r="AH24" t="n">
        <v>572288.2507902973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459.4082731534913</v>
      </c>
      <c r="AB25" t="n">
        <v>628.5826669911994</v>
      </c>
      <c r="AC25" t="n">
        <v>568.5916194748726</v>
      </c>
      <c r="AD25" t="n">
        <v>459408.2731534913</v>
      </c>
      <c r="AE25" t="n">
        <v>628582.6669911994</v>
      </c>
      <c r="AF25" t="n">
        <v>2.843808864132319e-06</v>
      </c>
      <c r="AG25" t="n">
        <v>8</v>
      </c>
      <c r="AH25" t="n">
        <v>568591.6194748726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460.0150329513843</v>
      </c>
      <c r="AB26" t="n">
        <v>629.4128625150296</v>
      </c>
      <c r="AC26" t="n">
        <v>569.3425823030952</v>
      </c>
      <c r="AD26" t="n">
        <v>460015.0329513843</v>
      </c>
      <c r="AE26" t="n">
        <v>629412.8625150296</v>
      </c>
      <c r="AF26" t="n">
        <v>2.843415910026455e-06</v>
      </c>
      <c r="AG26" t="n">
        <v>8</v>
      </c>
      <c r="AH26" t="n">
        <v>569342.5823030953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457.570659093188</v>
      </c>
      <c r="AB27" t="n">
        <v>626.0683623640815</v>
      </c>
      <c r="AC27" t="n">
        <v>566.3172765525183</v>
      </c>
      <c r="AD27" t="n">
        <v>457570.659093188</v>
      </c>
      <c r="AE27" t="n">
        <v>626068.3623640815</v>
      </c>
      <c r="AF27" t="n">
        <v>2.848524313402678e-06</v>
      </c>
      <c r="AG27" t="n">
        <v>8</v>
      </c>
      <c r="AH27" t="n">
        <v>566317.2765525182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454.7350269696665</v>
      </c>
      <c r="AB28" t="n">
        <v>622.1885253934194</v>
      </c>
      <c r="AC28" t="n">
        <v>562.8077257769506</v>
      </c>
      <c r="AD28" t="n">
        <v>454735.0269696665</v>
      </c>
      <c r="AE28" t="n">
        <v>622188.5253934193</v>
      </c>
      <c r="AF28" t="n">
        <v>2.853763701480854e-06</v>
      </c>
      <c r="AG28" t="n">
        <v>8</v>
      </c>
      <c r="AH28" t="n">
        <v>562807.7257769506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454.7383996730102</v>
      </c>
      <c r="AB29" t="n">
        <v>622.1931400749273</v>
      </c>
      <c r="AC29" t="n">
        <v>562.8119000397323</v>
      </c>
      <c r="AD29" t="n">
        <v>454738.3996730102</v>
      </c>
      <c r="AE29" t="n">
        <v>622193.1400749274</v>
      </c>
      <c r="AF29" t="n">
        <v>2.853239762673037e-06</v>
      </c>
      <c r="AG29" t="n">
        <v>8</v>
      </c>
      <c r="AH29" t="n">
        <v>562811.9000397323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452.6919117393344</v>
      </c>
      <c r="AB30" t="n">
        <v>619.3930449993966</v>
      </c>
      <c r="AC30" t="n">
        <v>560.2790421082519</v>
      </c>
      <c r="AD30" t="n">
        <v>452691.9117393344</v>
      </c>
      <c r="AE30" t="n">
        <v>619393.0449993965</v>
      </c>
      <c r="AF30" t="n">
        <v>2.858479150751213e-06</v>
      </c>
      <c r="AG30" t="n">
        <v>8</v>
      </c>
      <c r="AH30" t="n">
        <v>560279.0421082519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452.4234925712564</v>
      </c>
      <c r="AB31" t="n">
        <v>619.0257820518142</v>
      </c>
      <c r="AC31" t="n">
        <v>559.9468302209299</v>
      </c>
      <c r="AD31" t="n">
        <v>452423.4925712564</v>
      </c>
      <c r="AE31" t="n">
        <v>619025.7820518141</v>
      </c>
      <c r="AF31" t="n">
        <v>2.857431273135578e-06</v>
      </c>
      <c r="AG31" t="n">
        <v>8</v>
      </c>
      <c r="AH31" t="n">
        <v>559946.8302209299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450.5772151975136</v>
      </c>
      <c r="AB32" t="n">
        <v>616.4996238970501</v>
      </c>
      <c r="AC32" t="n">
        <v>557.6617650549714</v>
      </c>
      <c r="AD32" t="n">
        <v>450577.2151975136</v>
      </c>
      <c r="AE32" t="n">
        <v>616499.6238970502</v>
      </c>
      <c r="AF32" t="n">
        <v>2.862670661213755e-06</v>
      </c>
      <c r="AG32" t="n">
        <v>8</v>
      </c>
      <c r="AH32" t="n">
        <v>557661.7650549714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450.4241200386236</v>
      </c>
      <c r="AB33" t="n">
        <v>616.2901523465753</v>
      </c>
      <c r="AC33" t="n">
        <v>557.4722851752787</v>
      </c>
      <c r="AD33" t="n">
        <v>450424.1200386236</v>
      </c>
      <c r="AE33" t="n">
        <v>616290.1523465753</v>
      </c>
      <c r="AF33" t="n">
        <v>2.862932630617663e-06</v>
      </c>
      <c r="AG33" t="n">
        <v>8</v>
      </c>
      <c r="AH33" t="n">
        <v>557472.2851752787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445.9601006600353</v>
      </c>
      <c r="AB34" t="n">
        <v>610.182284094155</v>
      </c>
      <c r="AC34" t="n">
        <v>551.9473432964226</v>
      </c>
      <c r="AD34" t="n">
        <v>445960.1006600353</v>
      </c>
      <c r="AE34" t="n">
        <v>610182.284094155</v>
      </c>
      <c r="AF34" t="n">
        <v>2.867779064589977e-06</v>
      </c>
      <c r="AG34" t="n">
        <v>8</v>
      </c>
      <c r="AH34" t="n">
        <v>551947.3432964225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448.2663003437787</v>
      </c>
      <c r="AB35" t="n">
        <v>613.3377282438021</v>
      </c>
      <c r="AC35" t="n">
        <v>554.8016362851209</v>
      </c>
      <c r="AD35" t="n">
        <v>448266.3003437787</v>
      </c>
      <c r="AE35" t="n">
        <v>613337.7282438021</v>
      </c>
      <c r="AF35" t="n">
        <v>2.867124141080205e-06</v>
      </c>
      <c r="AG35" t="n">
        <v>8</v>
      </c>
      <c r="AH35" t="n">
        <v>554801.636285121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448.4722675337383</v>
      </c>
      <c r="AB36" t="n">
        <v>613.6195416397359</v>
      </c>
      <c r="AC36" t="n">
        <v>555.0565538060746</v>
      </c>
      <c r="AD36" t="n">
        <v>448472.2675337383</v>
      </c>
      <c r="AE36" t="n">
        <v>613619.5416397359</v>
      </c>
      <c r="AF36" t="n">
        <v>2.866469217570433e-06</v>
      </c>
      <c r="AG36" t="n">
        <v>8</v>
      </c>
      <c r="AH36" t="n">
        <v>555056.5538060745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443.5490418051966</v>
      </c>
      <c r="AB37" t="n">
        <v>606.8833670005552</v>
      </c>
      <c r="AC37" t="n">
        <v>548.9632702201766</v>
      </c>
      <c r="AD37" t="n">
        <v>443549.0418051966</v>
      </c>
      <c r="AE37" t="n">
        <v>606883.3670005552</v>
      </c>
      <c r="AF37" t="n">
        <v>2.872887467966199e-06</v>
      </c>
      <c r="AG37" t="n">
        <v>8</v>
      </c>
      <c r="AH37" t="n">
        <v>548963.2702201765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444.6501008188943</v>
      </c>
      <c r="AB38" t="n">
        <v>608.3898845183917</v>
      </c>
      <c r="AC38" t="n">
        <v>550.3260078205215</v>
      </c>
      <c r="AD38" t="n">
        <v>444650.1008188943</v>
      </c>
      <c r="AE38" t="n">
        <v>608389.8845183917</v>
      </c>
      <c r="AF38" t="n">
        <v>2.871970575052518e-06</v>
      </c>
      <c r="AG38" t="n">
        <v>8</v>
      </c>
      <c r="AH38" t="n">
        <v>550326.0078205215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444.4918376109739</v>
      </c>
      <c r="AB39" t="n">
        <v>608.1733418152351</v>
      </c>
      <c r="AC39" t="n">
        <v>550.1301316490344</v>
      </c>
      <c r="AD39" t="n">
        <v>444491.8376109739</v>
      </c>
      <c r="AE39" t="n">
        <v>608173.3418152351</v>
      </c>
      <c r="AF39" t="n">
        <v>2.872232544456427e-06</v>
      </c>
      <c r="AG39" t="n">
        <v>8</v>
      </c>
      <c r="AH39" t="n">
        <v>550130.1316490344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439.9256437701682</v>
      </c>
      <c r="AB40" t="n">
        <v>601.9256739559897</v>
      </c>
      <c r="AC40" t="n">
        <v>544.4787324416187</v>
      </c>
      <c r="AD40" t="n">
        <v>439925.6437701682</v>
      </c>
      <c r="AE40" t="n">
        <v>601925.6739559898</v>
      </c>
      <c r="AF40" t="n">
        <v>2.877340947832649e-06</v>
      </c>
      <c r="AG40" t="n">
        <v>8</v>
      </c>
      <c r="AH40" t="n">
        <v>544478.7324416187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441.4999470084374</v>
      </c>
      <c r="AB41" t="n">
        <v>604.0797050999468</v>
      </c>
      <c r="AC41" t="n">
        <v>546.4271858763981</v>
      </c>
      <c r="AD41" t="n">
        <v>441499.9470084374</v>
      </c>
      <c r="AE41" t="n">
        <v>604079.7050999467</v>
      </c>
      <c r="AF41" t="n">
        <v>2.876947993726786e-06</v>
      </c>
      <c r="AG41" t="n">
        <v>8</v>
      </c>
      <c r="AH41" t="n">
        <v>546427.1858763981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1177.083591257559</v>
      </c>
      <c r="AB2" t="n">
        <v>1610.537698821656</v>
      </c>
      <c r="AC2" t="n">
        <v>1456.830241249973</v>
      </c>
      <c r="AD2" t="n">
        <v>1177083.591257559</v>
      </c>
      <c r="AE2" t="n">
        <v>1610537.698821656</v>
      </c>
      <c r="AF2" t="n">
        <v>1.523428266206332e-06</v>
      </c>
      <c r="AG2" t="n">
        <v>15</v>
      </c>
      <c r="AH2" t="n">
        <v>1456830.241249973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650.4997778803605</v>
      </c>
      <c r="AB3" t="n">
        <v>890.0424941207051</v>
      </c>
      <c r="AC3" t="n">
        <v>805.0980876643104</v>
      </c>
      <c r="AD3" t="n">
        <v>650499.7778803605</v>
      </c>
      <c r="AE3" t="n">
        <v>890042.4941207051</v>
      </c>
      <c r="AF3" t="n">
        <v>2.189414356820293e-06</v>
      </c>
      <c r="AG3" t="n">
        <v>10</v>
      </c>
      <c r="AH3" t="n">
        <v>805098.0876643104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548.8459450709769</v>
      </c>
      <c r="AB4" t="n">
        <v>750.9552354203138</v>
      </c>
      <c r="AC4" t="n">
        <v>679.2851217240907</v>
      </c>
      <c r="AD4" t="n">
        <v>548845.9450709769</v>
      </c>
      <c r="AE4" t="n">
        <v>750955.2354203138</v>
      </c>
      <c r="AF4" t="n">
        <v>2.438811099094802e-06</v>
      </c>
      <c r="AG4" t="n">
        <v>9</v>
      </c>
      <c r="AH4" t="n">
        <v>679285.1217240907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510.0237963859259</v>
      </c>
      <c r="AB5" t="n">
        <v>697.8370588771041</v>
      </c>
      <c r="AC5" t="n">
        <v>631.2364693983361</v>
      </c>
      <c r="AD5" t="n">
        <v>510023.796385926</v>
      </c>
      <c r="AE5" t="n">
        <v>697837.0588771042</v>
      </c>
      <c r="AF5" t="n">
        <v>2.565431986320829e-06</v>
      </c>
      <c r="AG5" t="n">
        <v>9</v>
      </c>
      <c r="AH5" t="n">
        <v>631236.4693983361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486.717846671536</v>
      </c>
      <c r="AB6" t="n">
        <v>665.9488302919403</v>
      </c>
      <c r="AC6" t="n">
        <v>602.3916085939303</v>
      </c>
      <c r="AD6" t="n">
        <v>486717.846671536</v>
      </c>
      <c r="AE6" t="n">
        <v>665948.8302919404</v>
      </c>
      <c r="AF6" t="n">
        <v>2.648431646429198e-06</v>
      </c>
      <c r="AG6" t="n">
        <v>9</v>
      </c>
      <c r="AH6" t="n">
        <v>602391.6085939303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464.8932591293694</v>
      </c>
      <c r="AB7" t="n">
        <v>636.0874667838991</v>
      </c>
      <c r="AC7" t="n">
        <v>575.3801717084095</v>
      </c>
      <c r="AD7" t="n">
        <v>464893.2591293694</v>
      </c>
      <c r="AE7" t="n">
        <v>636087.4667838991</v>
      </c>
      <c r="AF7" t="n">
        <v>2.697754128154938e-06</v>
      </c>
      <c r="AG7" t="n">
        <v>8</v>
      </c>
      <c r="AH7" t="n">
        <v>575380.1717084096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453.5522945306481</v>
      </c>
      <c r="AB8" t="n">
        <v>620.5702586918818</v>
      </c>
      <c r="AC8" t="n">
        <v>561.3439041781561</v>
      </c>
      <c r="AD8" t="n">
        <v>453552.294530648</v>
      </c>
      <c r="AE8" t="n">
        <v>620570.2586918818</v>
      </c>
      <c r="AF8" t="n">
        <v>2.739784307474991e-06</v>
      </c>
      <c r="AG8" t="n">
        <v>8</v>
      </c>
      <c r="AH8" t="n">
        <v>561343.9041781561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446.1561385427022</v>
      </c>
      <c r="AB9" t="n">
        <v>610.4505117738008</v>
      </c>
      <c r="AC9" t="n">
        <v>552.1899717027828</v>
      </c>
      <c r="AD9" t="n">
        <v>446156.1385427022</v>
      </c>
      <c r="AE9" t="n">
        <v>610450.5117738008</v>
      </c>
      <c r="AF9" t="n">
        <v>2.766964707350735e-06</v>
      </c>
      <c r="AG9" t="n">
        <v>8</v>
      </c>
      <c r="AH9" t="n">
        <v>552189.9717027828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439.3599380887536</v>
      </c>
      <c r="AB10" t="n">
        <v>601.151650485505</v>
      </c>
      <c r="AC10" t="n">
        <v>543.7785806848082</v>
      </c>
      <c r="AD10" t="n">
        <v>439359.9380887536</v>
      </c>
      <c r="AE10" t="n">
        <v>601151.650485505</v>
      </c>
      <c r="AF10" t="n">
        <v>2.791360773580672e-06</v>
      </c>
      <c r="AG10" t="n">
        <v>8</v>
      </c>
      <c r="AH10" t="n">
        <v>543778.5806848082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434.2535832561509</v>
      </c>
      <c r="AB11" t="n">
        <v>594.1649105270621</v>
      </c>
      <c r="AC11" t="n">
        <v>537.4586453820478</v>
      </c>
      <c r="AD11" t="n">
        <v>434253.5832561509</v>
      </c>
      <c r="AE11" t="n">
        <v>594164.9105270621</v>
      </c>
      <c r="AF11" t="n">
        <v>2.807536426189651e-06</v>
      </c>
      <c r="AG11" t="n">
        <v>8</v>
      </c>
      <c r="AH11" t="n">
        <v>537458.6453820479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428.6914139033452</v>
      </c>
      <c r="AB12" t="n">
        <v>586.5545050329599</v>
      </c>
      <c r="AC12" t="n">
        <v>530.5745663070317</v>
      </c>
      <c r="AD12" t="n">
        <v>428691.4139033452</v>
      </c>
      <c r="AE12" t="n">
        <v>586554.50503296</v>
      </c>
      <c r="AF12" t="n">
        <v>2.824772777330366e-06</v>
      </c>
      <c r="AG12" t="n">
        <v>8</v>
      </c>
      <c r="AH12" t="n">
        <v>530574.5663070317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425.2972458542214</v>
      </c>
      <c r="AB13" t="n">
        <v>581.9104545680226</v>
      </c>
      <c r="AC13" t="n">
        <v>526.3737375005022</v>
      </c>
      <c r="AD13" t="n">
        <v>425297.2458542215</v>
      </c>
      <c r="AE13" t="n">
        <v>581910.4545680226</v>
      </c>
      <c r="AF13" t="n">
        <v>2.836440461179466e-06</v>
      </c>
      <c r="AG13" t="n">
        <v>8</v>
      </c>
      <c r="AH13" t="n">
        <v>526373.7375005023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420.4065872624984</v>
      </c>
      <c r="AB14" t="n">
        <v>575.2188397221977</v>
      </c>
      <c r="AC14" t="n">
        <v>520.3207609838224</v>
      </c>
      <c r="AD14" t="n">
        <v>420406.5872624984</v>
      </c>
      <c r="AE14" t="n">
        <v>575218.8397221977</v>
      </c>
      <c r="AF14" t="n">
        <v>2.85062730404144e-06</v>
      </c>
      <c r="AG14" t="n">
        <v>8</v>
      </c>
      <c r="AH14" t="n">
        <v>520320.7609838224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417.7421213411068</v>
      </c>
      <c r="AB15" t="n">
        <v>571.5731999006092</v>
      </c>
      <c r="AC15" t="n">
        <v>517.0230559101187</v>
      </c>
      <c r="AD15" t="n">
        <v>417742.1213411068</v>
      </c>
      <c r="AE15" t="n">
        <v>571573.1999006092</v>
      </c>
      <c r="AF15" t="n">
        <v>2.858715130345929e-06</v>
      </c>
      <c r="AG15" t="n">
        <v>8</v>
      </c>
      <c r="AH15" t="n">
        <v>517023.0559101187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414.2139293283568</v>
      </c>
      <c r="AB16" t="n">
        <v>566.7457719359186</v>
      </c>
      <c r="AC16" t="n">
        <v>512.6563508950404</v>
      </c>
      <c r="AD16" t="n">
        <v>414213.9293283568</v>
      </c>
      <c r="AE16" t="n">
        <v>566745.7719359186</v>
      </c>
      <c r="AF16" t="n">
        <v>2.867863655182155e-06</v>
      </c>
      <c r="AG16" t="n">
        <v>8</v>
      </c>
      <c r="AH16" t="n">
        <v>512656.3508950404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411.474963110828</v>
      </c>
      <c r="AB17" t="n">
        <v>562.9981975224343</v>
      </c>
      <c r="AC17" t="n">
        <v>509.2664397238253</v>
      </c>
      <c r="AD17" t="n">
        <v>411474.963110828</v>
      </c>
      <c r="AE17" t="n">
        <v>562998.1975224343</v>
      </c>
      <c r="AF17" t="n">
        <v>2.870515401511496e-06</v>
      </c>
      <c r="AG17" t="n">
        <v>8</v>
      </c>
      <c r="AH17" t="n">
        <v>509266.4397238253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408.9583707760235</v>
      </c>
      <c r="AB18" t="n">
        <v>559.5548848657367</v>
      </c>
      <c r="AC18" t="n">
        <v>506.1517519943633</v>
      </c>
      <c r="AD18" t="n">
        <v>408958.3707760235</v>
      </c>
      <c r="AE18" t="n">
        <v>559554.8848657367</v>
      </c>
      <c r="AF18" t="n">
        <v>2.88019427561359e-06</v>
      </c>
      <c r="AG18" t="n">
        <v>8</v>
      </c>
      <c r="AH18" t="n">
        <v>506151.7519943633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406.7667718892326</v>
      </c>
      <c r="AB19" t="n">
        <v>556.5562425823103</v>
      </c>
      <c r="AC19" t="n">
        <v>503.4392959218463</v>
      </c>
      <c r="AD19" t="n">
        <v>406766.7718892326</v>
      </c>
      <c r="AE19" t="n">
        <v>556556.2425823103</v>
      </c>
      <c r="AF19" t="n">
        <v>2.885232593639338e-06</v>
      </c>
      <c r="AG19" t="n">
        <v>8</v>
      </c>
      <c r="AH19" t="n">
        <v>503439.2959218463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404.2182397459568</v>
      </c>
      <c r="AB20" t="n">
        <v>553.0692284705773</v>
      </c>
      <c r="AC20" t="n">
        <v>500.2850775428819</v>
      </c>
      <c r="AD20" t="n">
        <v>404218.2397459568</v>
      </c>
      <c r="AE20" t="n">
        <v>553069.2284705773</v>
      </c>
      <c r="AF20" t="n">
        <v>2.890138324348619e-06</v>
      </c>
      <c r="AG20" t="n">
        <v>8</v>
      </c>
      <c r="AH20" t="n">
        <v>500285.0775428819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400.9159197448988</v>
      </c>
      <c r="AB21" t="n">
        <v>548.5508485570534</v>
      </c>
      <c r="AC21" t="n">
        <v>496.1979254667189</v>
      </c>
      <c r="AD21" t="n">
        <v>400915.9197448988</v>
      </c>
      <c r="AE21" t="n">
        <v>548550.8485570535</v>
      </c>
      <c r="AF21" t="n">
        <v>2.893983356526163e-06</v>
      </c>
      <c r="AG21" t="n">
        <v>8</v>
      </c>
      <c r="AH21" t="n">
        <v>496197.9254667189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400.0118436015891</v>
      </c>
      <c r="AB22" t="n">
        <v>547.3138516927527</v>
      </c>
      <c r="AC22" t="n">
        <v>495.0789858470109</v>
      </c>
      <c r="AD22" t="n">
        <v>400011.8436015891</v>
      </c>
      <c r="AE22" t="n">
        <v>547313.8516927527</v>
      </c>
      <c r="AF22" t="n">
        <v>2.897563214070774e-06</v>
      </c>
      <c r="AG22" t="n">
        <v>8</v>
      </c>
      <c r="AH22" t="n">
        <v>495078.9858470109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396.8019236631843</v>
      </c>
      <c r="AB23" t="n">
        <v>542.9218976213541</v>
      </c>
      <c r="AC23" t="n">
        <v>491.1061937080403</v>
      </c>
      <c r="AD23" t="n">
        <v>396801.9236631843</v>
      </c>
      <c r="AE23" t="n">
        <v>542921.8976213541</v>
      </c>
      <c r="AF23" t="n">
        <v>2.902468944780054e-06</v>
      </c>
      <c r="AG23" t="n">
        <v>8</v>
      </c>
      <c r="AH23" t="n">
        <v>491106.1937080403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393.7947670157405</v>
      </c>
      <c r="AB24" t="n">
        <v>538.8073732299332</v>
      </c>
      <c r="AC24" t="n">
        <v>487.3843537497655</v>
      </c>
      <c r="AD24" t="n">
        <v>393794.7670157406</v>
      </c>
      <c r="AE24" t="n">
        <v>538807.3732299332</v>
      </c>
      <c r="AF24" t="n">
        <v>2.906711738906999e-06</v>
      </c>
      <c r="AG24" t="n">
        <v>8</v>
      </c>
      <c r="AH24" t="n">
        <v>487384.3537497655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392.2735642928056</v>
      </c>
      <c r="AB25" t="n">
        <v>536.7259965536859</v>
      </c>
      <c r="AC25" t="n">
        <v>485.5016207422688</v>
      </c>
      <c r="AD25" t="n">
        <v>392273.5642928056</v>
      </c>
      <c r="AE25" t="n">
        <v>536725.996553686</v>
      </c>
      <c r="AF25" t="n">
        <v>2.907109500856401e-06</v>
      </c>
      <c r="AG25" t="n">
        <v>8</v>
      </c>
      <c r="AH25" t="n">
        <v>485501.6207422687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390.2071810586329</v>
      </c>
      <c r="AB26" t="n">
        <v>533.8986798502966</v>
      </c>
      <c r="AC26" t="n">
        <v>482.9441391768869</v>
      </c>
      <c r="AD26" t="n">
        <v>390207.1810586329</v>
      </c>
      <c r="AE26" t="n">
        <v>533898.6798502966</v>
      </c>
      <c r="AF26" t="n">
        <v>2.911352294983346e-06</v>
      </c>
      <c r="AG26" t="n">
        <v>8</v>
      </c>
      <c r="AH26" t="n">
        <v>482944.1391768869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387.9638838875616</v>
      </c>
      <c r="AB27" t="n">
        <v>530.8293016935503</v>
      </c>
      <c r="AC27" t="n">
        <v>480.1676981635213</v>
      </c>
      <c r="AD27" t="n">
        <v>387963.8838875616</v>
      </c>
      <c r="AE27" t="n">
        <v>530829.3016935503</v>
      </c>
      <c r="AF27" t="n">
        <v>2.915860263743225e-06</v>
      </c>
      <c r="AG27" t="n">
        <v>8</v>
      </c>
      <c r="AH27" t="n">
        <v>480167.6981635212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385.6069061069922</v>
      </c>
      <c r="AB28" t="n">
        <v>527.6043807116545</v>
      </c>
      <c r="AC28" t="n">
        <v>477.2505591139324</v>
      </c>
      <c r="AD28" t="n">
        <v>385606.9061069922</v>
      </c>
      <c r="AE28" t="n">
        <v>527604.3807116544</v>
      </c>
      <c r="AF28" t="n">
        <v>2.915860263743225e-06</v>
      </c>
      <c r="AG28" t="n">
        <v>8</v>
      </c>
      <c r="AH28" t="n">
        <v>477250.5591139324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383.5564016575727</v>
      </c>
      <c r="AB29" t="n">
        <v>524.7987900620866</v>
      </c>
      <c r="AC29" t="n">
        <v>474.7127300982881</v>
      </c>
      <c r="AD29" t="n">
        <v>383556.4016575727</v>
      </c>
      <c r="AE29" t="n">
        <v>524798.7900620865</v>
      </c>
      <c r="AF29" t="n">
        <v>2.92010305787017e-06</v>
      </c>
      <c r="AG29" t="n">
        <v>8</v>
      </c>
      <c r="AH29" t="n">
        <v>474712.7300982882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384.0197725105239</v>
      </c>
      <c r="AB30" t="n">
        <v>525.4327945055738</v>
      </c>
      <c r="AC30" t="n">
        <v>475.2862260475198</v>
      </c>
      <c r="AD30" t="n">
        <v>384019.7725105239</v>
      </c>
      <c r="AE30" t="n">
        <v>525432.7945055738</v>
      </c>
      <c r="AF30" t="n">
        <v>2.919307533971368e-06</v>
      </c>
      <c r="AG30" t="n">
        <v>8</v>
      </c>
      <c r="AH30" t="n">
        <v>475286.2260475198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379.233504277613</v>
      </c>
      <c r="AB31" t="n">
        <v>518.8840111540533</v>
      </c>
      <c r="AC31" t="n">
        <v>469.3624493877932</v>
      </c>
      <c r="AD31" t="n">
        <v>379233.504277613</v>
      </c>
      <c r="AE31" t="n">
        <v>518884.0111540533</v>
      </c>
      <c r="AF31" t="n">
        <v>2.925406550528852e-06</v>
      </c>
      <c r="AG31" t="n">
        <v>8</v>
      </c>
      <c r="AH31" t="n">
        <v>469362.4493877932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380.2745309626764</v>
      </c>
      <c r="AB32" t="n">
        <v>520.308389791413</v>
      </c>
      <c r="AC32" t="n">
        <v>470.6508873271312</v>
      </c>
      <c r="AD32" t="n">
        <v>380274.5309626764</v>
      </c>
      <c r="AE32" t="n">
        <v>520308.389791413</v>
      </c>
      <c r="AF32" t="n">
        <v>2.924213264680649e-06</v>
      </c>
      <c r="AG32" t="n">
        <v>8</v>
      </c>
      <c r="AH32" t="n">
        <v>470650.8873271312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378.9650683198413</v>
      </c>
      <c r="AB33" t="n">
        <v>518.5167252340714</v>
      </c>
      <c r="AC33" t="n">
        <v>469.0302167205253</v>
      </c>
      <c r="AD33" t="n">
        <v>378965.0683198413</v>
      </c>
      <c r="AE33" t="n">
        <v>518516.7252340713</v>
      </c>
      <c r="AF33" t="n">
        <v>2.924345851997116e-06</v>
      </c>
      <c r="AG33" t="n">
        <v>8</v>
      </c>
      <c r="AH33" t="n">
        <v>469030.2167205253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379.5666854543664</v>
      </c>
      <c r="AB34" t="n">
        <v>519.3398843390034</v>
      </c>
      <c r="AC34" t="n">
        <v>469.7748146757936</v>
      </c>
      <c r="AD34" t="n">
        <v>379566.6854543664</v>
      </c>
      <c r="AE34" t="n">
        <v>519339.8843390034</v>
      </c>
      <c r="AF34" t="n">
        <v>2.923682915414781e-06</v>
      </c>
      <c r="AG34" t="n">
        <v>8</v>
      </c>
      <c r="AH34" t="n">
        <v>469774.8146757936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377.6934349958116</v>
      </c>
      <c r="AB35" t="n">
        <v>516.776820419631</v>
      </c>
      <c r="AC35" t="n">
        <v>467.4563659796035</v>
      </c>
      <c r="AD35" t="n">
        <v>377693.4349958116</v>
      </c>
      <c r="AE35" t="n">
        <v>516776.820419631</v>
      </c>
      <c r="AF35" t="n">
        <v>2.92911899538993e-06</v>
      </c>
      <c r="AG35" t="n">
        <v>8</v>
      </c>
      <c r="AH35" t="n">
        <v>467456.3659796035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379.7185923092991</v>
      </c>
      <c r="AB36" t="n">
        <v>519.5477299995798</v>
      </c>
      <c r="AC36" t="n">
        <v>469.962823838238</v>
      </c>
      <c r="AD36" t="n">
        <v>379718.5923092991</v>
      </c>
      <c r="AE36" t="n">
        <v>519547.7299995798</v>
      </c>
      <c r="AF36" t="n">
        <v>2.928721233440528e-06</v>
      </c>
      <c r="AG36" t="n">
        <v>8</v>
      </c>
      <c r="AH36" t="n">
        <v>469962.823838238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472.1356806793503</v>
      </c>
      <c r="AB2" t="n">
        <v>645.9968674616715</v>
      </c>
      <c r="AC2" t="n">
        <v>584.3438330934267</v>
      </c>
      <c r="AD2" t="n">
        <v>472135.6806793503</v>
      </c>
      <c r="AE2" t="n">
        <v>645996.8674616715</v>
      </c>
      <c r="AF2" t="n">
        <v>2.249056057119792e-06</v>
      </c>
      <c r="AG2" t="n">
        <v>10</v>
      </c>
      <c r="AH2" t="n">
        <v>584343.8330934268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356.5629698763756</v>
      </c>
      <c r="AB3" t="n">
        <v>487.8651858328898</v>
      </c>
      <c r="AC3" t="n">
        <v>441.3040172200868</v>
      </c>
      <c r="AD3" t="n">
        <v>356562.9698763756</v>
      </c>
      <c r="AE3" t="n">
        <v>487865.1858328898</v>
      </c>
      <c r="AF3" t="n">
        <v>2.676208765238456e-06</v>
      </c>
      <c r="AG3" t="n">
        <v>9</v>
      </c>
      <c r="AH3" t="n">
        <v>441304.0172200868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318.2684783027489</v>
      </c>
      <c r="AB4" t="n">
        <v>435.4689730281198</v>
      </c>
      <c r="AC4" t="n">
        <v>393.9084254268575</v>
      </c>
      <c r="AD4" t="n">
        <v>318268.4783027489</v>
      </c>
      <c r="AE4" t="n">
        <v>435468.9730281198</v>
      </c>
      <c r="AF4" t="n">
        <v>2.827081909968735e-06</v>
      </c>
      <c r="AG4" t="n">
        <v>8</v>
      </c>
      <c r="AH4" t="n">
        <v>393908.4254268575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302.7004647630954</v>
      </c>
      <c r="AB5" t="n">
        <v>414.1681300908812</v>
      </c>
      <c r="AC5" t="n">
        <v>374.6405050436281</v>
      </c>
      <c r="AD5" t="n">
        <v>302700.4647630954</v>
      </c>
      <c r="AE5" t="n">
        <v>414168.1300908812</v>
      </c>
      <c r="AF5" t="n">
        <v>2.902518482333874e-06</v>
      </c>
      <c r="AG5" t="n">
        <v>8</v>
      </c>
      <c r="AH5" t="n">
        <v>374640.5050436281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291.0270017712315</v>
      </c>
      <c r="AB6" t="n">
        <v>398.1959830285725</v>
      </c>
      <c r="AC6" t="n">
        <v>360.192717279897</v>
      </c>
      <c r="AD6" t="n">
        <v>291027.0017712315</v>
      </c>
      <c r="AE6" t="n">
        <v>398195.9830285725</v>
      </c>
      <c r="AF6" t="n">
        <v>2.951800038732998e-06</v>
      </c>
      <c r="AG6" t="n">
        <v>8</v>
      </c>
      <c r="AH6" t="n">
        <v>360192.717279897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282.3730209553839</v>
      </c>
      <c r="AB7" t="n">
        <v>386.3552246896414</v>
      </c>
      <c r="AC7" t="n">
        <v>349.4820242982248</v>
      </c>
      <c r="AD7" t="n">
        <v>282373.020955384</v>
      </c>
      <c r="AE7" t="n">
        <v>386355.2246896414</v>
      </c>
      <c r="AF7" t="n">
        <v>2.984837953637439e-06</v>
      </c>
      <c r="AG7" t="n">
        <v>8</v>
      </c>
      <c r="AH7" t="n">
        <v>349482.0242982248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275.2031040351494</v>
      </c>
      <c r="AB8" t="n">
        <v>376.5450280449664</v>
      </c>
      <c r="AC8" t="n">
        <v>340.60809905262</v>
      </c>
      <c r="AD8" t="n">
        <v>275203.1040351494</v>
      </c>
      <c r="AE8" t="n">
        <v>376545.0280449664</v>
      </c>
      <c r="AF8" t="n">
        <v>3.005073676516408e-06</v>
      </c>
      <c r="AG8" t="n">
        <v>8</v>
      </c>
      <c r="AH8" t="n">
        <v>340608.09905262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267.4822044822472</v>
      </c>
      <c r="AB9" t="n">
        <v>365.9809526546372</v>
      </c>
      <c r="AC9" t="n">
        <v>331.052244190771</v>
      </c>
      <c r="AD9" t="n">
        <v>267482.2044822472</v>
      </c>
      <c r="AE9" t="n">
        <v>365980.9526546372</v>
      </c>
      <c r="AF9" t="n">
        <v>3.024070477586462e-06</v>
      </c>
      <c r="AG9" t="n">
        <v>8</v>
      </c>
      <c r="AH9" t="n">
        <v>331052.244190771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264.8135673670701</v>
      </c>
      <c r="AB10" t="n">
        <v>362.3296056216916</v>
      </c>
      <c r="AC10" t="n">
        <v>327.7493765939519</v>
      </c>
      <c r="AD10" t="n">
        <v>264813.5673670701</v>
      </c>
      <c r="AE10" t="n">
        <v>362329.6056216916</v>
      </c>
      <c r="AF10" t="n">
        <v>3.028062558970748e-06</v>
      </c>
      <c r="AG10" t="n">
        <v>8</v>
      </c>
      <c r="AH10" t="n">
        <v>327749.3765939519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265.2531839707451</v>
      </c>
      <c r="AB11" t="n">
        <v>362.9311084533554</v>
      </c>
      <c r="AC11" t="n">
        <v>328.2934728395763</v>
      </c>
      <c r="AD11" t="n">
        <v>265253.1839707451</v>
      </c>
      <c r="AE11" t="n">
        <v>362931.1084533554</v>
      </c>
      <c r="AF11" t="n">
        <v>3.030540402588581e-06</v>
      </c>
      <c r="AG11" t="n">
        <v>8</v>
      </c>
      <c r="AH11" t="n">
        <v>328293.4728395763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665.5052019167362</v>
      </c>
      <c r="AB2" t="n">
        <v>910.5735772798618</v>
      </c>
      <c r="AC2" t="n">
        <v>823.6697130623133</v>
      </c>
      <c r="AD2" t="n">
        <v>665505.2019167362</v>
      </c>
      <c r="AE2" t="n">
        <v>910573.5772798618</v>
      </c>
      <c r="AF2" t="n">
        <v>1.975723283409367e-06</v>
      </c>
      <c r="AG2" t="n">
        <v>12</v>
      </c>
      <c r="AH2" t="n">
        <v>823669.7130623134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448.5386937125555</v>
      </c>
      <c r="AB3" t="n">
        <v>613.7104288681098</v>
      </c>
      <c r="AC3" t="n">
        <v>555.1387668849333</v>
      </c>
      <c r="AD3" t="n">
        <v>448538.6937125555</v>
      </c>
      <c r="AE3" t="n">
        <v>613710.4288681098</v>
      </c>
      <c r="AF3" t="n">
        <v>2.498712847549308e-06</v>
      </c>
      <c r="AG3" t="n">
        <v>9</v>
      </c>
      <c r="AH3" t="n">
        <v>555138.7668849332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402.0036868181821</v>
      </c>
      <c r="AB4" t="n">
        <v>550.039179455616</v>
      </c>
      <c r="AC4" t="n">
        <v>497.5442121532081</v>
      </c>
      <c r="AD4" t="n">
        <v>402003.6868181821</v>
      </c>
      <c r="AE4" t="n">
        <v>550039.179455616</v>
      </c>
      <c r="AF4" t="n">
        <v>2.686831759754209e-06</v>
      </c>
      <c r="AG4" t="n">
        <v>9</v>
      </c>
      <c r="AH4" t="n">
        <v>497544.2121532081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372.3450742933869</v>
      </c>
      <c r="AB5" t="n">
        <v>509.4589573535521</v>
      </c>
      <c r="AC5" t="n">
        <v>460.8369094938657</v>
      </c>
      <c r="AD5" t="n">
        <v>372345.0742933869</v>
      </c>
      <c r="AE5" t="n">
        <v>509458.9573535521</v>
      </c>
      <c r="AF5" t="n">
        <v>2.781230291040879e-06</v>
      </c>
      <c r="AG5" t="n">
        <v>8</v>
      </c>
      <c r="AH5" t="n">
        <v>460836.9094938657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359.1378368719372</v>
      </c>
      <c r="AB6" t="n">
        <v>491.3882324513318</v>
      </c>
      <c r="AC6" t="n">
        <v>444.4908292138916</v>
      </c>
      <c r="AD6" t="n">
        <v>359137.8368719372</v>
      </c>
      <c r="AE6" t="n">
        <v>491388.2324513317</v>
      </c>
      <c r="AF6" t="n">
        <v>2.837788031768667e-06</v>
      </c>
      <c r="AG6" t="n">
        <v>8</v>
      </c>
      <c r="AH6" t="n">
        <v>444490.8292138916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349.4391975331835</v>
      </c>
      <c r="AB7" t="n">
        <v>478.1181262342792</v>
      </c>
      <c r="AC7" t="n">
        <v>432.4872033094836</v>
      </c>
      <c r="AD7" t="n">
        <v>349439.1975331835</v>
      </c>
      <c r="AE7" t="n">
        <v>478118.1262342792</v>
      </c>
      <c r="AF7" t="n">
        <v>2.87793453358024e-06</v>
      </c>
      <c r="AG7" t="n">
        <v>8</v>
      </c>
      <c r="AH7" t="n">
        <v>432487.2033094835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341.1965381481221</v>
      </c>
      <c r="AB8" t="n">
        <v>466.8401560231706</v>
      </c>
      <c r="AC8" t="n">
        <v>422.2855867465924</v>
      </c>
      <c r="AD8" t="n">
        <v>341196.5381481221</v>
      </c>
      <c r="AE8" t="n">
        <v>466840.1560231706</v>
      </c>
      <c r="AF8" t="n">
        <v>2.907230629496792e-06</v>
      </c>
      <c r="AG8" t="n">
        <v>8</v>
      </c>
      <c r="AH8" t="n">
        <v>422285.5867465924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335.693879070731</v>
      </c>
      <c r="AB9" t="n">
        <v>459.3111751132988</v>
      </c>
      <c r="AC9" t="n">
        <v>415.4751612077678</v>
      </c>
      <c r="AD9" t="n">
        <v>335693.8790707311</v>
      </c>
      <c r="AE9" t="n">
        <v>459311.1751132988</v>
      </c>
      <c r="AF9" t="n">
        <v>2.925269429297263e-06</v>
      </c>
      <c r="AG9" t="n">
        <v>8</v>
      </c>
      <c r="AH9" t="n">
        <v>415475.1612077678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329.7655916201667</v>
      </c>
      <c r="AB10" t="n">
        <v>451.1998306858528</v>
      </c>
      <c r="AC10" t="n">
        <v>408.1379521081338</v>
      </c>
      <c r="AD10" t="n">
        <v>329765.5916201667</v>
      </c>
      <c r="AE10" t="n">
        <v>451199.8306858527</v>
      </c>
      <c r="AF10" t="n">
        <v>2.940595627623977e-06</v>
      </c>
      <c r="AG10" t="n">
        <v>8</v>
      </c>
      <c r="AH10" t="n">
        <v>408137.9521081338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324.8025918121514</v>
      </c>
      <c r="AB11" t="n">
        <v>444.4092353964276</v>
      </c>
      <c r="AC11" t="n">
        <v>401.9954417024711</v>
      </c>
      <c r="AD11" t="n">
        <v>324802.5918121514</v>
      </c>
      <c r="AE11" t="n">
        <v>444409.2353964276</v>
      </c>
      <c r="AF11" t="n">
        <v>2.955650565803317e-06</v>
      </c>
      <c r="AG11" t="n">
        <v>8</v>
      </c>
      <c r="AH11" t="n">
        <v>401995.4417024711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319.9216931920624</v>
      </c>
      <c r="AB12" t="n">
        <v>437.7309745743719</v>
      </c>
      <c r="AC12" t="n">
        <v>395.9545447202744</v>
      </c>
      <c r="AD12" t="n">
        <v>319921.6931920624</v>
      </c>
      <c r="AE12" t="n">
        <v>437730.9745743719</v>
      </c>
      <c r="AF12" t="n">
        <v>2.968128532582589e-06</v>
      </c>
      <c r="AG12" t="n">
        <v>8</v>
      </c>
      <c r="AH12" t="n">
        <v>395954.5447202745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316.206601411865</v>
      </c>
      <c r="AB13" t="n">
        <v>432.6478221024239</v>
      </c>
      <c r="AC13" t="n">
        <v>391.3565211859998</v>
      </c>
      <c r="AD13" t="n">
        <v>316206.601411865</v>
      </c>
      <c r="AE13" t="n">
        <v>432647.8221024239</v>
      </c>
      <c r="AF13" t="n">
        <v>2.974503146045913e-06</v>
      </c>
      <c r="AG13" t="n">
        <v>8</v>
      </c>
      <c r="AH13" t="n">
        <v>391356.5211859999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311.2665834181559</v>
      </c>
      <c r="AB14" t="n">
        <v>425.8886715452186</v>
      </c>
      <c r="AC14" t="n">
        <v>385.2424544714468</v>
      </c>
      <c r="AD14" t="n">
        <v>311266.5834181559</v>
      </c>
      <c r="AE14" t="n">
        <v>425888.6715452186</v>
      </c>
      <c r="AF14" t="n">
        <v>2.984268511351431e-06</v>
      </c>
      <c r="AG14" t="n">
        <v>8</v>
      </c>
      <c r="AH14" t="n">
        <v>385242.4544714467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306.931535260549</v>
      </c>
      <c r="AB15" t="n">
        <v>419.9572674071537</v>
      </c>
      <c r="AC15" t="n">
        <v>379.8771352195408</v>
      </c>
      <c r="AD15" t="n">
        <v>306931.535260549</v>
      </c>
      <c r="AE15" t="n">
        <v>419957.2674071537</v>
      </c>
      <c r="AF15" t="n">
        <v>2.990236234593692e-06</v>
      </c>
      <c r="AG15" t="n">
        <v>8</v>
      </c>
      <c r="AH15" t="n">
        <v>379877.1352195409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303.9324502338967</v>
      </c>
      <c r="AB16" t="n">
        <v>415.8537869633947</v>
      </c>
      <c r="AC16" t="n">
        <v>376.1652851900632</v>
      </c>
      <c r="AD16" t="n">
        <v>303932.4502338967</v>
      </c>
      <c r="AE16" t="n">
        <v>415853.7869633947</v>
      </c>
      <c r="AF16" t="n">
        <v>2.994712027025388e-06</v>
      </c>
      <c r="AG16" t="n">
        <v>8</v>
      </c>
      <c r="AH16" t="n">
        <v>376165.2851900632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302.0554642082183</v>
      </c>
      <c r="AB17" t="n">
        <v>413.2856118762822</v>
      </c>
      <c r="AC17" t="n">
        <v>373.8422131288083</v>
      </c>
      <c r="AD17" t="n">
        <v>302055.4642082183</v>
      </c>
      <c r="AE17" t="n">
        <v>413285.6118762822</v>
      </c>
      <c r="AF17" t="n">
        <v>2.998238408941269e-06</v>
      </c>
      <c r="AG17" t="n">
        <v>8</v>
      </c>
      <c r="AH17" t="n">
        <v>373842.2131288084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303.8965017987848</v>
      </c>
      <c r="AB18" t="n">
        <v>415.8046007285416</v>
      </c>
      <c r="AC18" t="n">
        <v>376.1207932204312</v>
      </c>
      <c r="AD18" t="n">
        <v>303896.5017987848</v>
      </c>
      <c r="AE18" t="n">
        <v>415804.6007285416</v>
      </c>
      <c r="AF18" t="n">
        <v>2.997831518720206e-06</v>
      </c>
      <c r="AG18" t="n">
        <v>8</v>
      </c>
      <c r="AH18" t="n">
        <v>376120.7932204312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364.6224188613168</v>
      </c>
      <c r="AB2" t="n">
        <v>498.8924794918815</v>
      </c>
      <c r="AC2" t="n">
        <v>451.2788814491682</v>
      </c>
      <c r="AD2" t="n">
        <v>364622.4188613168</v>
      </c>
      <c r="AE2" t="n">
        <v>498892.4794918816</v>
      </c>
      <c r="AF2" t="n">
        <v>2.465403764998736e-06</v>
      </c>
      <c r="AG2" t="n">
        <v>10</v>
      </c>
      <c r="AH2" t="n">
        <v>451278.8814491682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289.1182226962313</v>
      </c>
      <c r="AB3" t="n">
        <v>395.5843072887675</v>
      </c>
      <c r="AC3" t="n">
        <v>357.8302962071891</v>
      </c>
      <c r="AD3" t="n">
        <v>289118.2226962313</v>
      </c>
      <c r="AE3" t="n">
        <v>395584.3072887675</v>
      </c>
      <c r="AF3" t="n">
        <v>2.824552747610479e-06</v>
      </c>
      <c r="AG3" t="n">
        <v>9</v>
      </c>
      <c r="AH3" t="n">
        <v>357830.2962071891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260.1893488671394</v>
      </c>
      <c r="AB4" t="n">
        <v>356.0025458639641</v>
      </c>
      <c r="AC4" t="n">
        <v>322.0261625394178</v>
      </c>
      <c r="AD4" t="n">
        <v>260189.3488671394</v>
      </c>
      <c r="AE4" t="n">
        <v>356002.5458639641</v>
      </c>
      <c r="AF4" t="n">
        <v>2.939948695457791e-06</v>
      </c>
      <c r="AG4" t="n">
        <v>8</v>
      </c>
      <c r="AH4" t="n">
        <v>322026.1625394179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246.2729668664471</v>
      </c>
      <c r="AB5" t="n">
        <v>336.9615380630144</v>
      </c>
      <c r="AC5" t="n">
        <v>304.8024017988696</v>
      </c>
      <c r="AD5" t="n">
        <v>246272.9668664471</v>
      </c>
      <c r="AE5" t="n">
        <v>336961.5380630143</v>
      </c>
      <c r="AF5" t="n">
        <v>3.003500087025876e-06</v>
      </c>
      <c r="AG5" t="n">
        <v>8</v>
      </c>
      <c r="AH5" t="n">
        <v>304802.4017988696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236.3376976691689</v>
      </c>
      <c r="AB6" t="n">
        <v>323.3676644341629</v>
      </c>
      <c r="AC6" t="n">
        <v>292.5059083900298</v>
      </c>
      <c r="AD6" t="n">
        <v>236337.6976691689</v>
      </c>
      <c r="AE6" t="n">
        <v>323367.6644341628</v>
      </c>
      <c r="AF6" t="n">
        <v>3.037923757458589e-06</v>
      </c>
      <c r="AG6" t="n">
        <v>8</v>
      </c>
      <c r="AH6" t="n">
        <v>292505.9083900298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233.8356938947474</v>
      </c>
      <c r="AB7" t="n">
        <v>319.9443124893847</v>
      </c>
      <c r="AC7" t="n">
        <v>289.4092763501556</v>
      </c>
      <c r="AD7" t="n">
        <v>233835.6938947474</v>
      </c>
      <c r="AE7" t="n">
        <v>319944.3124893847</v>
      </c>
      <c r="AF7" t="n">
        <v>3.049351858573903e-06</v>
      </c>
      <c r="AG7" t="n">
        <v>8</v>
      </c>
      <c r="AH7" t="n">
        <v>289409.2763501556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236.1814477102355</v>
      </c>
      <c r="AB8" t="n">
        <v>323.1538763470886</v>
      </c>
      <c r="AC8" t="n">
        <v>292.3125239379324</v>
      </c>
      <c r="AD8" t="n">
        <v>236181.4477102355</v>
      </c>
      <c r="AE8" t="n">
        <v>323153.8763470885</v>
      </c>
      <c r="AF8" t="n">
        <v>3.04921249148713e-06</v>
      </c>
      <c r="AG8" t="n">
        <v>8</v>
      </c>
      <c r="AH8" t="n">
        <v>292312.5239379324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1281.687681866081</v>
      </c>
      <c r="AB2" t="n">
        <v>1753.661630399017</v>
      </c>
      <c r="AC2" t="n">
        <v>1586.29462567329</v>
      </c>
      <c r="AD2" t="n">
        <v>1281687.681866081</v>
      </c>
      <c r="AE2" t="n">
        <v>1753661.630399016</v>
      </c>
      <c r="AF2" t="n">
        <v>1.458675272464695e-06</v>
      </c>
      <c r="AG2" t="n">
        <v>15</v>
      </c>
      <c r="AH2" t="n">
        <v>1586294.62567329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695.0837855207807</v>
      </c>
      <c r="AB3" t="n">
        <v>951.0443002819277</v>
      </c>
      <c r="AC3" t="n">
        <v>860.2779670620788</v>
      </c>
      <c r="AD3" t="n">
        <v>695083.7855207807</v>
      </c>
      <c r="AE3" t="n">
        <v>951044.3002819277</v>
      </c>
      <c r="AF3" t="n">
        <v>2.140632725207091e-06</v>
      </c>
      <c r="AG3" t="n">
        <v>11</v>
      </c>
      <c r="AH3" t="n">
        <v>860277.9670620788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574.6429815864144</v>
      </c>
      <c r="AB4" t="n">
        <v>786.2518788656644</v>
      </c>
      <c r="AC4" t="n">
        <v>711.2131030581672</v>
      </c>
      <c r="AD4" t="n">
        <v>574642.9815864144</v>
      </c>
      <c r="AE4" t="n">
        <v>786251.8788656644</v>
      </c>
      <c r="AF4" t="n">
        <v>2.399010015926351e-06</v>
      </c>
      <c r="AG4" t="n">
        <v>9</v>
      </c>
      <c r="AH4" t="n">
        <v>711213.1030581673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532.4923938056114</v>
      </c>
      <c r="AB5" t="n">
        <v>728.5795851112774</v>
      </c>
      <c r="AC5" t="n">
        <v>659.0449720761263</v>
      </c>
      <c r="AD5" t="n">
        <v>532492.3938056114</v>
      </c>
      <c r="AE5" t="n">
        <v>728579.5851112774</v>
      </c>
      <c r="AF5" t="n">
        <v>2.530115014593106e-06</v>
      </c>
      <c r="AG5" t="n">
        <v>9</v>
      </c>
      <c r="AH5" t="n">
        <v>659044.9720761264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507.8423543524767</v>
      </c>
      <c r="AB6" t="n">
        <v>694.8523136485086</v>
      </c>
      <c r="AC6" t="n">
        <v>628.5365840652414</v>
      </c>
      <c r="AD6" t="n">
        <v>507842.3543524767</v>
      </c>
      <c r="AE6" t="n">
        <v>694852.3136485086</v>
      </c>
      <c r="AF6" t="n">
        <v>2.613905910918432e-06</v>
      </c>
      <c r="AG6" t="n">
        <v>9</v>
      </c>
      <c r="AH6" t="n">
        <v>628536.5840652414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492.2154491207526</v>
      </c>
      <c r="AB7" t="n">
        <v>673.470892500061</v>
      </c>
      <c r="AC7" t="n">
        <v>609.1957757421885</v>
      </c>
      <c r="AD7" t="n">
        <v>492215.4491207526</v>
      </c>
      <c r="AE7" t="n">
        <v>673470.8925000611</v>
      </c>
      <c r="AF7" t="n">
        <v>2.66967840027062e-06</v>
      </c>
      <c r="AG7" t="n">
        <v>9</v>
      </c>
      <c r="AH7" t="n">
        <v>609195.7757421886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472.1505954070038</v>
      </c>
      <c r="AB8" t="n">
        <v>646.0172744500384</v>
      </c>
      <c r="AC8" t="n">
        <v>584.3622924674652</v>
      </c>
      <c r="AD8" t="n">
        <v>472150.5954070038</v>
      </c>
      <c r="AE8" t="n">
        <v>646017.2744500383</v>
      </c>
      <c r="AF8" t="n">
        <v>2.712366822215541e-06</v>
      </c>
      <c r="AG8" t="n">
        <v>8</v>
      </c>
      <c r="AH8" t="n">
        <v>584362.2924674652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463.6407432804272</v>
      </c>
      <c r="AB9" t="n">
        <v>634.3737193422768</v>
      </c>
      <c r="AC9" t="n">
        <v>573.8299819173561</v>
      </c>
      <c r="AD9" t="n">
        <v>463640.7432804272</v>
      </c>
      <c r="AE9" t="n">
        <v>634373.7193422768</v>
      </c>
      <c r="AF9" t="n">
        <v>2.741839014456153e-06</v>
      </c>
      <c r="AG9" t="n">
        <v>8</v>
      </c>
      <c r="AH9" t="n">
        <v>573829.9819173561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456.4285768671658</v>
      </c>
      <c r="AB10" t="n">
        <v>624.5057150773263</v>
      </c>
      <c r="AC10" t="n">
        <v>564.9037661296215</v>
      </c>
      <c r="AD10" t="n">
        <v>456428.5768671657</v>
      </c>
      <c r="AE10" t="n">
        <v>624505.7150773263</v>
      </c>
      <c r="AF10" t="n">
        <v>2.767346337785471e-06</v>
      </c>
      <c r="AG10" t="n">
        <v>8</v>
      </c>
      <c r="AH10" t="n">
        <v>564903.7661296215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450.7503898828522</v>
      </c>
      <c r="AB11" t="n">
        <v>616.7365691414585</v>
      </c>
      <c r="AC11" t="n">
        <v>557.8760965778083</v>
      </c>
      <c r="AD11" t="n">
        <v>450750.3898828522</v>
      </c>
      <c r="AE11" t="n">
        <v>616736.5691414585</v>
      </c>
      <c r="AF11" t="n">
        <v>2.787302844638979e-06</v>
      </c>
      <c r="AG11" t="n">
        <v>8</v>
      </c>
      <c r="AH11" t="n">
        <v>557876.0965778083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445.3255955828508</v>
      </c>
      <c r="AB12" t="n">
        <v>609.3141262551628</v>
      </c>
      <c r="AC12" t="n">
        <v>551.1620412231166</v>
      </c>
      <c r="AD12" t="n">
        <v>445325.5955828509</v>
      </c>
      <c r="AE12" t="n">
        <v>609314.1262551629</v>
      </c>
      <c r="AF12" t="n">
        <v>2.804351780957539e-06</v>
      </c>
      <c r="AG12" t="n">
        <v>8</v>
      </c>
      <c r="AH12" t="n">
        <v>551162.0412231166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441.1345831536148</v>
      </c>
      <c r="AB13" t="n">
        <v>603.5797981550626</v>
      </c>
      <c r="AC13" t="n">
        <v>545.97498934871</v>
      </c>
      <c r="AD13" t="n">
        <v>441134.5831536148</v>
      </c>
      <c r="AE13" t="n">
        <v>603579.7981550626</v>
      </c>
      <c r="AF13" t="n">
        <v>2.818360984444107e-06</v>
      </c>
      <c r="AG13" t="n">
        <v>8</v>
      </c>
      <c r="AH13" t="n">
        <v>545974.9893487099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437.6593390039464</v>
      </c>
      <c r="AB14" t="n">
        <v>598.8248157925352</v>
      </c>
      <c r="AC14" t="n">
        <v>541.6738158292023</v>
      </c>
      <c r="AD14" t="n">
        <v>437659.3390039464</v>
      </c>
      <c r="AE14" t="n">
        <v>598824.8157925352</v>
      </c>
      <c r="AF14" t="n">
        <v>2.827612345237124e-06</v>
      </c>
      <c r="AG14" t="n">
        <v>8</v>
      </c>
      <c r="AH14" t="n">
        <v>541673.8158292023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433.7032124585776</v>
      </c>
      <c r="AB15" t="n">
        <v>593.4118689211763</v>
      </c>
      <c r="AC15" t="n">
        <v>536.7774730101274</v>
      </c>
      <c r="AD15" t="n">
        <v>433703.2124585776</v>
      </c>
      <c r="AE15" t="n">
        <v>593411.8689211763</v>
      </c>
      <c r="AF15" t="n">
        <v>2.840564250347348e-06</v>
      </c>
      <c r="AG15" t="n">
        <v>8</v>
      </c>
      <c r="AH15" t="n">
        <v>536777.4730101274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430.2815432112691</v>
      </c>
      <c r="AB16" t="n">
        <v>588.7301901036152</v>
      </c>
      <c r="AC16" t="n">
        <v>532.5426070481369</v>
      </c>
      <c r="AD16" t="n">
        <v>430281.5432112691</v>
      </c>
      <c r="AE16" t="n">
        <v>588730.1901036152</v>
      </c>
      <c r="AF16" t="n">
        <v>2.84875831276402e-06</v>
      </c>
      <c r="AG16" t="n">
        <v>8</v>
      </c>
      <c r="AH16" t="n">
        <v>532542.6070481369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428.7279789903131</v>
      </c>
      <c r="AB17" t="n">
        <v>586.6045349980872</v>
      </c>
      <c r="AC17" t="n">
        <v>530.6198214825047</v>
      </c>
      <c r="AD17" t="n">
        <v>428727.9789903131</v>
      </c>
      <c r="AE17" t="n">
        <v>586604.5349980872</v>
      </c>
      <c r="AF17" t="n">
        <v>2.8529875062694e-06</v>
      </c>
      <c r="AG17" t="n">
        <v>8</v>
      </c>
      <c r="AH17" t="n">
        <v>530619.8214825047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425.3160297860667</v>
      </c>
      <c r="AB18" t="n">
        <v>581.9361555722617</v>
      </c>
      <c r="AC18" t="n">
        <v>526.3969856369685</v>
      </c>
      <c r="AD18" t="n">
        <v>425316.0297860667</v>
      </c>
      <c r="AE18" t="n">
        <v>581936.1555722617</v>
      </c>
      <c r="AF18" t="n">
        <v>2.861842380171287e-06</v>
      </c>
      <c r="AG18" t="n">
        <v>8</v>
      </c>
      <c r="AH18" t="n">
        <v>526396.9856369684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423.3374579725044</v>
      </c>
      <c r="AB19" t="n">
        <v>579.2289863285181</v>
      </c>
      <c r="AC19" t="n">
        <v>523.9481848263117</v>
      </c>
      <c r="AD19" t="n">
        <v>423337.4579725044</v>
      </c>
      <c r="AE19" t="n">
        <v>579228.9863285181</v>
      </c>
      <c r="AF19" t="n">
        <v>2.865675086785537e-06</v>
      </c>
      <c r="AG19" t="n">
        <v>8</v>
      </c>
      <c r="AH19" t="n">
        <v>523948.1848263117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421.3667537423522</v>
      </c>
      <c r="AB20" t="n">
        <v>576.5325818594893</v>
      </c>
      <c r="AC20" t="n">
        <v>521.5091214153794</v>
      </c>
      <c r="AD20" t="n">
        <v>421366.7537423522</v>
      </c>
      <c r="AE20" t="n">
        <v>576532.5818594892</v>
      </c>
      <c r="AF20" t="n">
        <v>2.86963995569683e-06</v>
      </c>
      <c r="AG20" t="n">
        <v>8</v>
      </c>
      <c r="AH20" t="n">
        <v>521509.1214153794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418.6418910927618</v>
      </c>
      <c r="AB21" t="n">
        <v>572.8043045698635</v>
      </c>
      <c r="AC21" t="n">
        <v>518.1366656776056</v>
      </c>
      <c r="AD21" t="n">
        <v>418641.8910927618</v>
      </c>
      <c r="AE21" t="n">
        <v>572804.3045698635</v>
      </c>
      <c r="AF21" t="n">
        <v>2.875455096766726e-06</v>
      </c>
      <c r="AG21" t="n">
        <v>8</v>
      </c>
      <c r="AH21" t="n">
        <v>518136.6656776056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415.6063157047955</v>
      </c>
      <c r="AB22" t="n">
        <v>568.6508964039136</v>
      </c>
      <c r="AC22" t="n">
        <v>514.3796529576689</v>
      </c>
      <c r="AD22" t="n">
        <v>415606.3157047955</v>
      </c>
      <c r="AE22" t="n">
        <v>568650.8964039136</v>
      </c>
      <c r="AF22" t="n">
        <v>2.879816452569149e-06</v>
      </c>
      <c r="AG22" t="n">
        <v>8</v>
      </c>
      <c r="AH22" t="n">
        <v>514379.6529576689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414.9902071645557</v>
      </c>
      <c r="AB23" t="n">
        <v>567.807909518367</v>
      </c>
      <c r="AC23" t="n">
        <v>513.6171195573394</v>
      </c>
      <c r="AD23" t="n">
        <v>414990.2071645557</v>
      </c>
      <c r="AE23" t="n">
        <v>567807.9095183669</v>
      </c>
      <c r="AF23" t="n">
        <v>2.883781321480441e-06</v>
      </c>
      <c r="AG23" t="n">
        <v>8</v>
      </c>
      <c r="AH23" t="n">
        <v>513617.1195573393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411.9990992523561</v>
      </c>
      <c r="AB24" t="n">
        <v>563.7153437145276</v>
      </c>
      <c r="AC24" t="n">
        <v>509.9151424898664</v>
      </c>
      <c r="AD24" t="n">
        <v>411999.0992523561</v>
      </c>
      <c r="AE24" t="n">
        <v>563715.3437145277</v>
      </c>
      <c r="AF24" t="n">
        <v>2.888142677282864e-06</v>
      </c>
      <c r="AG24" t="n">
        <v>8</v>
      </c>
      <c r="AH24" t="n">
        <v>509915.1424898664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409.038818639494</v>
      </c>
      <c r="AB25" t="n">
        <v>559.6649571816463</v>
      </c>
      <c r="AC25" t="n">
        <v>506.2513191629299</v>
      </c>
      <c r="AD25" t="n">
        <v>409038.818639494</v>
      </c>
      <c r="AE25" t="n">
        <v>559664.9571816463</v>
      </c>
      <c r="AF25" t="n">
        <v>2.892900519976416e-06</v>
      </c>
      <c r="AG25" t="n">
        <v>8</v>
      </c>
      <c r="AH25" t="n">
        <v>506251.3191629298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407.8454611941378</v>
      </c>
      <c r="AB26" t="n">
        <v>558.0321528776949</v>
      </c>
      <c r="AC26" t="n">
        <v>504.7743474100926</v>
      </c>
      <c r="AD26" t="n">
        <v>407845.4611941378</v>
      </c>
      <c r="AE26" t="n">
        <v>558032.1528776949</v>
      </c>
      <c r="AF26" t="n">
        <v>2.892900519976416e-06</v>
      </c>
      <c r="AG26" t="n">
        <v>8</v>
      </c>
      <c r="AH26" t="n">
        <v>504774.3474100926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406.6531023132928</v>
      </c>
      <c r="AB27" t="n">
        <v>556.4007148537618</v>
      </c>
      <c r="AC27" t="n">
        <v>503.2986115414258</v>
      </c>
      <c r="AD27" t="n">
        <v>406653.1023132928</v>
      </c>
      <c r="AE27" t="n">
        <v>556400.7148537617</v>
      </c>
      <c r="AF27" t="n">
        <v>2.896865388887709e-06</v>
      </c>
      <c r="AG27" t="n">
        <v>8</v>
      </c>
      <c r="AH27" t="n">
        <v>503298.6115414258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402.4572884761043</v>
      </c>
      <c r="AB28" t="n">
        <v>550.6598172554778</v>
      </c>
      <c r="AC28" t="n">
        <v>498.1056171525217</v>
      </c>
      <c r="AD28" t="n">
        <v>402457.2884761043</v>
      </c>
      <c r="AE28" t="n">
        <v>550659.8172554779</v>
      </c>
      <c r="AF28" t="n">
        <v>2.903077016848735e-06</v>
      </c>
      <c r="AG28" t="n">
        <v>8</v>
      </c>
      <c r="AH28" t="n">
        <v>498105.6171525217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402.9924979541836</v>
      </c>
      <c r="AB29" t="n">
        <v>551.3921144751617</v>
      </c>
      <c r="AC29" t="n">
        <v>498.7680249533447</v>
      </c>
      <c r="AD29" t="n">
        <v>402992.4979541836</v>
      </c>
      <c r="AE29" t="n">
        <v>551392.1144751618</v>
      </c>
      <c r="AF29" t="n">
        <v>2.902416205363519e-06</v>
      </c>
      <c r="AG29" t="n">
        <v>8</v>
      </c>
      <c r="AH29" t="n">
        <v>498768.0249533447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398.5524457390997</v>
      </c>
      <c r="AB30" t="n">
        <v>545.3170391532047</v>
      </c>
      <c r="AC30" t="n">
        <v>493.2727462936935</v>
      </c>
      <c r="AD30" t="n">
        <v>398552.4457390996</v>
      </c>
      <c r="AE30" t="n">
        <v>545317.0391532048</v>
      </c>
      <c r="AF30" t="n">
        <v>2.907438372651157e-06</v>
      </c>
      <c r="AG30" t="n">
        <v>8</v>
      </c>
      <c r="AH30" t="n">
        <v>493272.7462936935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400.523047905557</v>
      </c>
      <c r="AB31" t="n">
        <v>548.0133039741837</v>
      </c>
      <c r="AC31" t="n">
        <v>495.7116833843896</v>
      </c>
      <c r="AD31" t="n">
        <v>400523.047905557</v>
      </c>
      <c r="AE31" t="n">
        <v>548013.3039741837</v>
      </c>
      <c r="AF31" t="n">
        <v>2.906116749680726e-06</v>
      </c>
      <c r="AG31" t="n">
        <v>8</v>
      </c>
      <c r="AH31" t="n">
        <v>495711.6833843896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397.1101846373712</v>
      </c>
      <c r="AB32" t="n">
        <v>543.3436738857508</v>
      </c>
      <c r="AC32" t="n">
        <v>491.4877162377298</v>
      </c>
      <c r="AD32" t="n">
        <v>397110.1846373712</v>
      </c>
      <c r="AE32" t="n">
        <v>543343.6738857508</v>
      </c>
      <c r="AF32" t="n">
        <v>2.904795126710295e-06</v>
      </c>
      <c r="AG32" t="n">
        <v>8</v>
      </c>
      <c r="AH32" t="n">
        <v>491487.7162377298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395.2352905302467</v>
      </c>
      <c r="AB33" t="n">
        <v>540.7783610538929</v>
      </c>
      <c r="AC33" t="n">
        <v>489.1672332621051</v>
      </c>
      <c r="AD33" t="n">
        <v>395235.2905302467</v>
      </c>
      <c r="AE33" t="n">
        <v>540778.3610538929</v>
      </c>
      <c r="AF33" t="n">
        <v>2.911138916968364e-06</v>
      </c>
      <c r="AG33" t="n">
        <v>8</v>
      </c>
      <c r="AH33" t="n">
        <v>489167.2332621051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394.2175531152559</v>
      </c>
      <c r="AB34" t="n">
        <v>539.3858478232964</v>
      </c>
      <c r="AC34" t="n">
        <v>487.9076195398324</v>
      </c>
      <c r="AD34" t="n">
        <v>394217.5531152559</v>
      </c>
      <c r="AE34" t="n">
        <v>539385.8478232964</v>
      </c>
      <c r="AF34" t="n">
        <v>2.91140324156245e-06</v>
      </c>
      <c r="AG34" t="n">
        <v>8</v>
      </c>
      <c r="AH34" t="n">
        <v>487907.6195398323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390.9274281515002</v>
      </c>
      <c r="AB35" t="n">
        <v>534.8841536978166</v>
      </c>
      <c r="AC35" t="n">
        <v>483.8355607835209</v>
      </c>
      <c r="AD35" t="n">
        <v>390927.4281515002</v>
      </c>
      <c r="AE35" t="n">
        <v>534884.1536978167</v>
      </c>
      <c r="AF35" t="n">
        <v>2.915500272770786e-06</v>
      </c>
      <c r="AG35" t="n">
        <v>8</v>
      </c>
      <c r="AH35" t="n">
        <v>483835.5607835209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391.9418534548844</v>
      </c>
      <c r="AB36" t="n">
        <v>536.2721351511927</v>
      </c>
      <c r="AC36" t="n">
        <v>485.091075235031</v>
      </c>
      <c r="AD36" t="n">
        <v>391941.8534548844</v>
      </c>
      <c r="AE36" t="n">
        <v>536272.1351511928</v>
      </c>
      <c r="AF36" t="n">
        <v>2.914971623582613e-06</v>
      </c>
      <c r="AG36" t="n">
        <v>8</v>
      </c>
      <c r="AH36" t="n">
        <v>485091.075235031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392.1454087603677</v>
      </c>
      <c r="AB37" t="n">
        <v>536.5506485003813</v>
      </c>
      <c r="AC37" t="n">
        <v>485.343007661069</v>
      </c>
      <c r="AD37" t="n">
        <v>392145.4087603677</v>
      </c>
      <c r="AE37" t="n">
        <v>536550.6485003813</v>
      </c>
      <c r="AF37" t="n">
        <v>2.914971623582613e-06</v>
      </c>
      <c r="AG37" t="n">
        <v>8</v>
      </c>
      <c r="AH37" t="n">
        <v>485343.0076610689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393.1153157652061</v>
      </c>
      <c r="AB38" t="n">
        <v>537.8777180536783</v>
      </c>
      <c r="AC38" t="n">
        <v>486.5434235587531</v>
      </c>
      <c r="AD38" t="n">
        <v>393115.3157652061</v>
      </c>
      <c r="AE38" t="n">
        <v>537877.7180536783</v>
      </c>
      <c r="AF38" t="n">
        <v>2.9152359481767e-06</v>
      </c>
      <c r="AG38" t="n">
        <v>8</v>
      </c>
      <c r="AH38" t="n">
        <v>486543.4235587531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394.8474421357295</v>
      </c>
      <c r="AB39" t="n">
        <v>540.2476897698508</v>
      </c>
      <c r="AC39" t="n">
        <v>488.6872085006102</v>
      </c>
      <c r="AD39" t="n">
        <v>394847.4421357295</v>
      </c>
      <c r="AE39" t="n">
        <v>540247.6897698508</v>
      </c>
      <c r="AF39" t="n">
        <v>2.914046487503311e-06</v>
      </c>
      <c r="AG39" t="n">
        <v>8</v>
      </c>
      <c r="AH39" t="n">
        <v>488687.2085006102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396.8182823669637</v>
      </c>
      <c r="AB40" t="n">
        <v>542.9442803215599</v>
      </c>
      <c r="AC40" t="n">
        <v>491.1264402347528</v>
      </c>
      <c r="AD40" t="n">
        <v>396818.2823669637</v>
      </c>
      <c r="AE40" t="n">
        <v>542944.2803215599</v>
      </c>
      <c r="AF40" t="n">
        <v>2.913914325206269e-06</v>
      </c>
      <c r="AG40" t="n">
        <v>8</v>
      </c>
      <c r="AH40" t="n">
        <v>491126.4402347528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302.6124213020015</v>
      </c>
      <c r="AB2" t="n">
        <v>414.0476651432091</v>
      </c>
      <c r="AC2" t="n">
        <v>374.5315371014883</v>
      </c>
      <c r="AD2" t="n">
        <v>302612.4213020015</v>
      </c>
      <c r="AE2" t="n">
        <v>414047.6651432092</v>
      </c>
      <c r="AF2" t="n">
        <v>2.592613087281522e-06</v>
      </c>
      <c r="AG2" t="n">
        <v>9</v>
      </c>
      <c r="AH2" t="n">
        <v>374531.5371014883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244.643712094022</v>
      </c>
      <c r="AB3" t="n">
        <v>334.7323198057359</v>
      </c>
      <c r="AC3" t="n">
        <v>302.7859370033376</v>
      </c>
      <c r="AD3" t="n">
        <v>244643.712094022</v>
      </c>
      <c r="AE3" t="n">
        <v>334732.3198057359</v>
      </c>
      <c r="AF3" t="n">
        <v>2.903176292581356e-06</v>
      </c>
      <c r="AG3" t="n">
        <v>8</v>
      </c>
      <c r="AH3" t="n">
        <v>302785.9370033375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225.5682791404016</v>
      </c>
      <c r="AB4" t="n">
        <v>308.632470889897</v>
      </c>
      <c r="AC4" t="n">
        <v>279.17702103665</v>
      </c>
      <c r="AD4" t="n">
        <v>225568.2791404016</v>
      </c>
      <c r="AE4" t="n">
        <v>308632.470889897</v>
      </c>
      <c r="AF4" t="n">
        <v>3.008756550440973e-06</v>
      </c>
      <c r="AG4" t="n">
        <v>8</v>
      </c>
      <c r="AH4" t="n">
        <v>279177.0210366501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215.8369913772925</v>
      </c>
      <c r="AB5" t="n">
        <v>295.3176936583013</v>
      </c>
      <c r="AC5" t="n">
        <v>267.1329874566263</v>
      </c>
      <c r="AD5" t="n">
        <v>215836.9913772925</v>
      </c>
      <c r="AE5" t="n">
        <v>295317.6936583013</v>
      </c>
      <c r="AF5" t="n">
        <v>3.048770344975537e-06</v>
      </c>
      <c r="AG5" t="n">
        <v>8</v>
      </c>
      <c r="AH5" t="n">
        <v>267132.9874566263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217.6977818940902</v>
      </c>
      <c r="AB6" t="n">
        <v>297.8637093356665</v>
      </c>
      <c r="AC6" t="n">
        <v>269.4360149711</v>
      </c>
      <c r="AD6" t="n">
        <v>217697.7818940902</v>
      </c>
      <c r="AE6" t="n">
        <v>297863.7093356665</v>
      </c>
      <c r="AF6" t="n">
        <v>3.050735934882497e-06</v>
      </c>
      <c r="AG6" t="n">
        <v>8</v>
      </c>
      <c r="AH6" t="n">
        <v>269436.0149711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889.0019275121801</v>
      </c>
      <c r="AB2" t="n">
        <v>1216.371657219199</v>
      </c>
      <c r="AC2" t="n">
        <v>1100.282853442541</v>
      </c>
      <c r="AD2" t="n">
        <v>889001.9275121802</v>
      </c>
      <c r="AE2" t="n">
        <v>1216371.657219199</v>
      </c>
      <c r="AF2" t="n">
        <v>1.736455133904604e-06</v>
      </c>
      <c r="AG2" t="n">
        <v>13</v>
      </c>
      <c r="AH2" t="n">
        <v>1100282.853442541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549.88584786411</v>
      </c>
      <c r="AB3" t="n">
        <v>752.3780762991519</v>
      </c>
      <c r="AC3" t="n">
        <v>680.5721686664225</v>
      </c>
      <c r="AD3" t="n">
        <v>549885.84786411</v>
      </c>
      <c r="AE3" t="n">
        <v>752378.0762991519</v>
      </c>
      <c r="AF3" t="n">
        <v>2.339524930023788e-06</v>
      </c>
      <c r="AG3" t="n">
        <v>10</v>
      </c>
      <c r="AH3" t="n">
        <v>680572.1686664225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475.5954918725434</v>
      </c>
      <c r="AB4" t="n">
        <v>650.7307337722957</v>
      </c>
      <c r="AC4" t="n">
        <v>588.6259058473881</v>
      </c>
      <c r="AD4" t="n">
        <v>475595.4918725435</v>
      </c>
      <c r="AE4" t="n">
        <v>650730.7337722958</v>
      </c>
      <c r="AF4" t="n">
        <v>2.5560458788193e-06</v>
      </c>
      <c r="AG4" t="n">
        <v>9</v>
      </c>
      <c r="AH4" t="n">
        <v>588625.9058473881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445.9581519318136</v>
      </c>
      <c r="AB5" t="n">
        <v>610.1796177582301</v>
      </c>
      <c r="AC5" t="n">
        <v>551.944931431856</v>
      </c>
      <c r="AD5" t="n">
        <v>445958.1519318136</v>
      </c>
      <c r="AE5" t="n">
        <v>610179.6177582301</v>
      </c>
      <c r="AF5" t="n">
        <v>2.66832592528628e-06</v>
      </c>
      <c r="AG5" t="n">
        <v>9</v>
      </c>
      <c r="AH5" t="n">
        <v>551944.931431856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420.417763401678</v>
      </c>
      <c r="AB6" t="n">
        <v>575.2341314088796</v>
      </c>
      <c r="AC6" t="n">
        <v>520.3345932533895</v>
      </c>
      <c r="AD6" t="n">
        <v>420417.763401678</v>
      </c>
      <c r="AE6" t="n">
        <v>575234.1314088796</v>
      </c>
      <c r="AF6" t="n">
        <v>2.736122707520519e-06</v>
      </c>
      <c r="AG6" t="n">
        <v>8</v>
      </c>
      <c r="AH6" t="n">
        <v>520334.5932533895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408.7104685267965</v>
      </c>
      <c r="AB7" t="n">
        <v>559.2156940716688</v>
      </c>
      <c r="AC7" t="n">
        <v>505.8449330936242</v>
      </c>
      <c r="AD7" t="n">
        <v>408710.4685267965</v>
      </c>
      <c r="AE7" t="n">
        <v>559215.6940716689</v>
      </c>
      <c r="AF7" t="n">
        <v>2.783553657937357e-06</v>
      </c>
      <c r="AG7" t="n">
        <v>8</v>
      </c>
      <c r="AH7" t="n">
        <v>505844.9330936242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399.1922669624674</v>
      </c>
      <c r="AB8" t="n">
        <v>546.1924707779368</v>
      </c>
      <c r="AC8" t="n">
        <v>494.0646279528372</v>
      </c>
      <c r="AD8" t="n">
        <v>399192.2669624674</v>
      </c>
      <c r="AE8" t="n">
        <v>546192.4707779369</v>
      </c>
      <c r="AF8" t="n">
        <v>2.819595820824729e-06</v>
      </c>
      <c r="AG8" t="n">
        <v>8</v>
      </c>
      <c r="AH8" t="n">
        <v>494064.6279528372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392.5651181057016</v>
      </c>
      <c r="AB9" t="n">
        <v>537.1249133429367</v>
      </c>
      <c r="AC9" t="n">
        <v>485.8624654730367</v>
      </c>
      <c r="AD9" t="n">
        <v>392565.1181057016</v>
      </c>
      <c r="AE9" t="n">
        <v>537124.9133429367</v>
      </c>
      <c r="AF9" t="n">
        <v>2.842105424412381e-06</v>
      </c>
      <c r="AG9" t="n">
        <v>8</v>
      </c>
      <c r="AH9" t="n">
        <v>485862.4654730366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386.7030888488549</v>
      </c>
      <c r="AB10" t="n">
        <v>529.1042262992404</v>
      </c>
      <c r="AC10" t="n">
        <v>478.6072615436857</v>
      </c>
      <c r="AD10" t="n">
        <v>386703.0888488549</v>
      </c>
      <c r="AE10" t="n">
        <v>529104.2262992404</v>
      </c>
      <c r="AF10" t="n">
        <v>2.861935313287218e-06</v>
      </c>
      <c r="AG10" t="n">
        <v>8</v>
      </c>
      <c r="AH10" t="n">
        <v>478607.2615436857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381.6667208110427</v>
      </c>
      <c r="AB11" t="n">
        <v>522.2132453610292</v>
      </c>
      <c r="AC11" t="n">
        <v>472.3739461546648</v>
      </c>
      <c r="AD11" t="n">
        <v>381666.7208110427</v>
      </c>
      <c r="AE11" t="n">
        <v>522213.2453610292</v>
      </c>
      <c r="AF11" t="n">
        <v>2.877075701414627e-06</v>
      </c>
      <c r="AG11" t="n">
        <v>8</v>
      </c>
      <c r="AH11" t="n">
        <v>472373.9461546649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376.7313830855945</v>
      </c>
      <c r="AB12" t="n">
        <v>515.4604985533372</v>
      </c>
      <c r="AC12" t="n">
        <v>466.2656720247593</v>
      </c>
      <c r="AD12" t="n">
        <v>376731.3830855945</v>
      </c>
      <c r="AE12" t="n">
        <v>515460.4985533372</v>
      </c>
      <c r="AF12" t="n">
        <v>2.894359861312289e-06</v>
      </c>
      <c r="AG12" t="n">
        <v>8</v>
      </c>
      <c r="AH12" t="n">
        <v>466265.6720247593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373.6853093250966</v>
      </c>
      <c r="AB13" t="n">
        <v>511.2927260509339</v>
      </c>
      <c r="AC13" t="n">
        <v>462.4956658804801</v>
      </c>
      <c r="AD13" t="n">
        <v>373685.3093250966</v>
      </c>
      <c r="AE13" t="n">
        <v>511292.7260509339</v>
      </c>
      <c r="AF13" t="n">
        <v>2.900657190887405e-06</v>
      </c>
      <c r="AG13" t="n">
        <v>8</v>
      </c>
      <c r="AH13" t="n">
        <v>462495.6658804801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368.4395780099454</v>
      </c>
      <c r="AB14" t="n">
        <v>504.1152850402115</v>
      </c>
      <c r="AC14" t="n">
        <v>456.0032297662192</v>
      </c>
      <c r="AD14" t="n">
        <v>368439.5780099453</v>
      </c>
      <c r="AE14" t="n">
        <v>504115.2850402115</v>
      </c>
      <c r="AF14" t="n">
        <v>2.91512765033661e-06</v>
      </c>
      <c r="AG14" t="n">
        <v>8</v>
      </c>
      <c r="AH14" t="n">
        <v>456003.2297662193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363.8740261778874</v>
      </c>
      <c r="AB15" t="n">
        <v>497.8684956056584</v>
      </c>
      <c r="AC15" t="n">
        <v>450.3526251478759</v>
      </c>
      <c r="AD15" t="n">
        <v>363874.0261778874</v>
      </c>
      <c r="AE15" t="n">
        <v>497868.4956056584</v>
      </c>
      <c r="AF15" t="n">
        <v>2.92356875168198e-06</v>
      </c>
      <c r="AG15" t="n">
        <v>8</v>
      </c>
      <c r="AH15" t="n">
        <v>450352.6251478759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362.1889871456275</v>
      </c>
      <c r="AB16" t="n">
        <v>495.5629508630449</v>
      </c>
      <c r="AC16" t="n">
        <v>448.2671183596451</v>
      </c>
      <c r="AD16" t="n">
        <v>362188.9871456275</v>
      </c>
      <c r="AE16" t="n">
        <v>495562.9508630449</v>
      </c>
      <c r="AF16" t="n">
        <v>2.927856295222485e-06</v>
      </c>
      <c r="AG16" t="n">
        <v>8</v>
      </c>
      <c r="AH16" t="n">
        <v>448267.1183596451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357.8666185157971</v>
      </c>
      <c r="AB17" t="n">
        <v>489.6488954142652</v>
      </c>
      <c r="AC17" t="n">
        <v>442.9174920624679</v>
      </c>
      <c r="AD17" t="n">
        <v>357866.6185157971</v>
      </c>
      <c r="AE17" t="n">
        <v>489648.8954142652</v>
      </c>
      <c r="AF17" t="n">
        <v>2.935225510682729e-06</v>
      </c>
      <c r="AG17" t="n">
        <v>8</v>
      </c>
      <c r="AH17" t="n">
        <v>442917.492062468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356.1445407001301</v>
      </c>
      <c r="AB18" t="n">
        <v>487.2926725741583</v>
      </c>
      <c r="AC18" t="n">
        <v>440.7861438232412</v>
      </c>
      <c r="AD18" t="n">
        <v>356144.5407001301</v>
      </c>
      <c r="AE18" t="n">
        <v>487292.6725741583</v>
      </c>
      <c r="AF18" t="n">
        <v>2.940048997165797e-06</v>
      </c>
      <c r="AG18" t="n">
        <v>8</v>
      </c>
      <c r="AH18" t="n">
        <v>440786.1438232412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353.1229804942288</v>
      </c>
      <c r="AB19" t="n">
        <v>483.1584405986158</v>
      </c>
      <c r="AC19" t="n">
        <v>437.0464771450135</v>
      </c>
      <c r="AD19" t="n">
        <v>353122.9804942288</v>
      </c>
      <c r="AE19" t="n">
        <v>483158.4405986158</v>
      </c>
      <c r="AF19" t="n">
        <v>2.943264654821176e-06</v>
      </c>
      <c r="AG19" t="n">
        <v>8</v>
      </c>
      <c r="AH19" t="n">
        <v>437046.4771450135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349.2354750536243</v>
      </c>
      <c r="AB20" t="n">
        <v>477.8393841501449</v>
      </c>
      <c r="AC20" t="n">
        <v>432.235063978642</v>
      </c>
      <c r="AD20" t="n">
        <v>349235.4750536243</v>
      </c>
      <c r="AE20" t="n">
        <v>477839.3841501449</v>
      </c>
      <c r="AF20" t="n">
        <v>2.948490098511166e-06</v>
      </c>
      <c r="AG20" t="n">
        <v>8</v>
      </c>
      <c r="AH20" t="n">
        <v>432235.063978642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346.0511808117168</v>
      </c>
      <c r="AB21" t="n">
        <v>473.4824922872197</v>
      </c>
      <c r="AC21" t="n">
        <v>428.2939877601784</v>
      </c>
      <c r="AD21" t="n">
        <v>346051.1808117168</v>
      </c>
      <c r="AE21" t="n">
        <v>473482.4922872197</v>
      </c>
      <c r="AF21" t="n">
        <v>2.951705756166545e-06</v>
      </c>
      <c r="AG21" t="n">
        <v>8</v>
      </c>
      <c r="AH21" t="n">
        <v>428293.9877601784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343.4028659245089</v>
      </c>
      <c r="AB22" t="n">
        <v>469.858951023135</v>
      </c>
      <c r="AC22" t="n">
        <v>425.0162721886657</v>
      </c>
      <c r="AD22" t="n">
        <v>343402.865924509</v>
      </c>
      <c r="AE22" t="n">
        <v>469858.951023135</v>
      </c>
      <c r="AF22" t="n">
        <v>2.95599329970705e-06</v>
      </c>
      <c r="AG22" t="n">
        <v>8</v>
      </c>
      <c r="AH22" t="n">
        <v>425016.2721886657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339.3644051432811</v>
      </c>
      <c r="AB23" t="n">
        <v>464.3333508179436</v>
      </c>
      <c r="AC23" t="n">
        <v>420.0180275118292</v>
      </c>
      <c r="AD23" t="n">
        <v>339364.4051432811</v>
      </c>
      <c r="AE23" t="n">
        <v>464333.3508179436</v>
      </c>
      <c r="AF23" t="n">
        <v>2.961352729132682e-06</v>
      </c>
      <c r="AG23" t="n">
        <v>8</v>
      </c>
      <c r="AH23" t="n">
        <v>420018.0275118292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339.9433546061154</v>
      </c>
      <c r="AB24" t="n">
        <v>465.1254950144412</v>
      </c>
      <c r="AC24" t="n">
        <v>420.7345705779945</v>
      </c>
      <c r="AD24" t="n">
        <v>339943.3546061154</v>
      </c>
      <c r="AE24" t="n">
        <v>465125.4950144412</v>
      </c>
      <c r="AF24" t="n">
        <v>2.959744900304992e-06</v>
      </c>
      <c r="AG24" t="n">
        <v>8</v>
      </c>
      <c r="AH24" t="n">
        <v>420734.5705779945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340.6210613973349</v>
      </c>
      <c r="AB25" t="n">
        <v>466.0527633445012</v>
      </c>
      <c r="AC25" t="n">
        <v>421.5733417200627</v>
      </c>
      <c r="AD25" t="n">
        <v>340621.0613973349</v>
      </c>
      <c r="AE25" t="n">
        <v>466052.7633445011</v>
      </c>
      <c r="AF25" t="n">
        <v>2.959208957362429e-06</v>
      </c>
      <c r="AG25" t="n">
        <v>8</v>
      </c>
      <c r="AH25" t="n">
        <v>421573.3417200627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342.0810496440689</v>
      </c>
      <c r="AB26" t="n">
        <v>468.0503836738183</v>
      </c>
      <c r="AC26" t="n">
        <v>423.3803119688276</v>
      </c>
      <c r="AD26" t="n">
        <v>342081.0496440689</v>
      </c>
      <c r="AE26" t="n">
        <v>468050.3836738183</v>
      </c>
      <c r="AF26" t="n">
        <v>2.959074971626788e-06</v>
      </c>
      <c r="AG26" t="n">
        <v>8</v>
      </c>
      <c r="AH26" t="n">
        <v>423380.3119688276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343.9476032390298</v>
      </c>
      <c r="AB27" t="n">
        <v>470.6042846489765</v>
      </c>
      <c r="AC27" t="n">
        <v>425.6904722193392</v>
      </c>
      <c r="AD27" t="n">
        <v>343947.6032390298</v>
      </c>
      <c r="AE27" t="n">
        <v>470604.2846489765</v>
      </c>
      <c r="AF27" t="n">
        <v>2.959074971626788e-06</v>
      </c>
      <c r="AG27" t="n">
        <v>8</v>
      </c>
      <c r="AH27" t="n">
        <v>425690.4722193392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1069.144388596384</v>
      </c>
      <c r="AB2" t="n">
        <v>1462.850519799096</v>
      </c>
      <c r="AC2" t="n">
        <v>1323.238119313069</v>
      </c>
      <c r="AD2" t="n">
        <v>1069144.388596385</v>
      </c>
      <c r="AE2" t="n">
        <v>1462850.519799096</v>
      </c>
      <c r="AF2" t="n">
        <v>1.593184023808769e-06</v>
      </c>
      <c r="AG2" t="n">
        <v>14</v>
      </c>
      <c r="AH2" t="n">
        <v>1323238.119313069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615.7033936817854</v>
      </c>
      <c r="AB3" t="n">
        <v>842.4325461520864</v>
      </c>
      <c r="AC3" t="n">
        <v>762.031966308835</v>
      </c>
      <c r="AD3" t="n">
        <v>615703.3936817854</v>
      </c>
      <c r="AE3" t="n">
        <v>842432.5461520863</v>
      </c>
      <c r="AF3" t="n">
        <v>2.238918430252303e-06</v>
      </c>
      <c r="AG3" t="n">
        <v>10</v>
      </c>
      <c r="AH3" t="n">
        <v>762031.966308835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524.6031677956723</v>
      </c>
      <c r="AB4" t="n">
        <v>717.7851980363913</v>
      </c>
      <c r="AC4" t="n">
        <v>649.28078615365</v>
      </c>
      <c r="AD4" t="n">
        <v>524603.1677956723</v>
      </c>
      <c r="AE4" t="n">
        <v>717785.1980363913</v>
      </c>
      <c r="AF4" t="n">
        <v>2.475581287496441e-06</v>
      </c>
      <c r="AG4" t="n">
        <v>9</v>
      </c>
      <c r="AH4" t="n">
        <v>649280.7861536499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487.7967178291345</v>
      </c>
      <c r="AB5" t="n">
        <v>667.4249894062029</v>
      </c>
      <c r="AC5" t="n">
        <v>603.7268851541299</v>
      </c>
      <c r="AD5" t="n">
        <v>487796.7178291345</v>
      </c>
      <c r="AE5" t="n">
        <v>667424.9894062029</v>
      </c>
      <c r="AF5" t="n">
        <v>2.602227178500612e-06</v>
      </c>
      <c r="AG5" t="n">
        <v>9</v>
      </c>
      <c r="AH5" t="n">
        <v>603726.8851541299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467.4414731367146</v>
      </c>
      <c r="AB6" t="n">
        <v>639.5740456080167</v>
      </c>
      <c r="AC6" t="n">
        <v>578.5339963429975</v>
      </c>
      <c r="AD6" t="n">
        <v>467441.4731367147</v>
      </c>
      <c r="AE6" t="n">
        <v>639574.0456080167</v>
      </c>
      <c r="AF6" t="n">
        <v>2.677655981231037e-06</v>
      </c>
      <c r="AG6" t="n">
        <v>9</v>
      </c>
      <c r="AH6" t="n">
        <v>578533.9963429975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447.0234838830431</v>
      </c>
      <c r="AB7" t="n">
        <v>611.6372519330312</v>
      </c>
      <c r="AC7" t="n">
        <v>553.2634510468163</v>
      </c>
      <c r="AD7" t="n">
        <v>447023.4838830431</v>
      </c>
      <c r="AE7" t="n">
        <v>611637.2519330311</v>
      </c>
      <c r="AF7" t="n">
        <v>2.724083939172692e-06</v>
      </c>
      <c r="AG7" t="n">
        <v>8</v>
      </c>
      <c r="AH7" t="n">
        <v>553263.4510468163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435.7479344127692</v>
      </c>
      <c r="AB8" t="n">
        <v>596.2095477056673</v>
      </c>
      <c r="AC8" t="n">
        <v>539.3081452579934</v>
      </c>
      <c r="AD8" t="n">
        <v>435747.9344127692</v>
      </c>
      <c r="AE8" t="n">
        <v>596209.5477056673</v>
      </c>
      <c r="AF8" t="n">
        <v>2.764791546995461e-06</v>
      </c>
      <c r="AG8" t="n">
        <v>8</v>
      </c>
      <c r="AH8" t="n">
        <v>539308.1452579934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428.8120289395908</v>
      </c>
      <c r="AB9" t="n">
        <v>586.719535846711</v>
      </c>
      <c r="AC9" t="n">
        <v>530.7238468115405</v>
      </c>
      <c r="AD9" t="n">
        <v>428812.0289395908</v>
      </c>
      <c r="AE9" t="n">
        <v>586719.535846711</v>
      </c>
      <c r="AF9" t="n">
        <v>2.790200544035163e-06</v>
      </c>
      <c r="AG9" t="n">
        <v>8</v>
      </c>
      <c r="AH9" t="n">
        <v>530723.8468115405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421.9600056670981</v>
      </c>
      <c r="AB10" t="n">
        <v>577.3442953153542</v>
      </c>
      <c r="AC10" t="n">
        <v>522.2433660782638</v>
      </c>
      <c r="AD10" t="n">
        <v>421960.0056670981</v>
      </c>
      <c r="AE10" t="n">
        <v>577344.2953153542</v>
      </c>
      <c r="AF10" t="n">
        <v>2.814811352686184e-06</v>
      </c>
      <c r="AG10" t="n">
        <v>8</v>
      </c>
      <c r="AH10" t="n">
        <v>522243.3660782638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416.6925793233735</v>
      </c>
      <c r="AB11" t="n">
        <v>570.1371702094207</v>
      </c>
      <c r="AC11" t="n">
        <v>515.724078877177</v>
      </c>
      <c r="AD11" t="n">
        <v>416692.5793233736</v>
      </c>
      <c r="AE11" t="n">
        <v>570137.1702094207</v>
      </c>
      <c r="AF11" t="n">
        <v>2.83263756003341e-06</v>
      </c>
      <c r="AG11" t="n">
        <v>8</v>
      </c>
      <c r="AH11" t="n">
        <v>515724.078877177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410.9590287477753</v>
      </c>
      <c r="AB12" t="n">
        <v>562.292273365488</v>
      </c>
      <c r="AC12" t="n">
        <v>508.6278879776471</v>
      </c>
      <c r="AD12" t="n">
        <v>410959.0287477753</v>
      </c>
      <c r="AE12" t="n">
        <v>562292.2733654879</v>
      </c>
      <c r="AF12" t="n">
        <v>2.849399516195726e-06</v>
      </c>
      <c r="AG12" t="n">
        <v>8</v>
      </c>
      <c r="AH12" t="n">
        <v>508627.8879776471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407.895958985782</v>
      </c>
      <c r="AB13" t="n">
        <v>558.1012461840281</v>
      </c>
      <c r="AC13" t="n">
        <v>504.8368465482422</v>
      </c>
      <c r="AD13" t="n">
        <v>407895.9589857821</v>
      </c>
      <c r="AE13" t="n">
        <v>558101.2461840281</v>
      </c>
      <c r="AF13" t="n">
        <v>2.858179588471226e-06</v>
      </c>
      <c r="AG13" t="n">
        <v>8</v>
      </c>
      <c r="AH13" t="n">
        <v>504836.8465482422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403.9502408915582</v>
      </c>
      <c r="AB14" t="n">
        <v>552.7025406147141</v>
      </c>
      <c r="AC14" t="n">
        <v>499.9533858613328</v>
      </c>
      <c r="AD14" t="n">
        <v>403950.2408915582</v>
      </c>
      <c r="AE14" t="n">
        <v>552702.540614714</v>
      </c>
      <c r="AF14" t="n">
        <v>2.870551508495792e-06</v>
      </c>
      <c r="AG14" t="n">
        <v>8</v>
      </c>
      <c r="AH14" t="n">
        <v>499953.3858613328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400.6779075470087</v>
      </c>
      <c r="AB15" t="n">
        <v>548.225189767543</v>
      </c>
      <c r="AC15" t="n">
        <v>495.9033470950143</v>
      </c>
      <c r="AD15" t="n">
        <v>400677.9075470087</v>
      </c>
      <c r="AE15" t="n">
        <v>548225.189767543</v>
      </c>
      <c r="AF15" t="n">
        <v>2.87853339238261e-06</v>
      </c>
      <c r="AG15" t="n">
        <v>8</v>
      </c>
      <c r="AH15" t="n">
        <v>495903.3470950143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397.3207497520825</v>
      </c>
      <c r="AB16" t="n">
        <v>543.6317783651759</v>
      </c>
      <c r="AC16" t="n">
        <v>491.7483244299958</v>
      </c>
      <c r="AD16" t="n">
        <v>397320.7497520825</v>
      </c>
      <c r="AE16" t="n">
        <v>543631.7783651759</v>
      </c>
      <c r="AF16" t="n">
        <v>2.886648307667542e-06</v>
      </c>
      <c r="AG16" t="n">
        <v>8</v>
      </c>
      <c r="AH16" t="n">
        <v>491748.3244299958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395.0179021121921</v>
      </c>
      <c r="AB17" t="n">
        <v>540.4809206298103</v>
      </c>
      <c r="AC17" t="n">
        <v>488.8981801346368</v>
      </c>
      <c r="AD17" t="n">
        <v>395017.9021121921</v>
      </c>
      <c r="AE17" t="n">
        <v>540480.9206298103</v>
      </c>
      <c r="AF17" t="n">
        <v>2.891304406601518e-06</v>
      </c>
      <c r="AG17" t="n">
        <v>8</v>
      </c>
      <c r="AH17" t="n">
        <v>488898.1801346369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391.7015264752209</v>
      </c>
      <c r="AB18" t="n">
        <v>535.943309175139</v>
      </c>
      <c r="AC18" t="n">
        <v>484.7936319486217</v>
      </c>
      <c r="AD18" t="n">
        <v>391701.5264752209</v>
      </c>
      <c r="AE18" t="n">
        <v>535943.3091751391</v>
      </c>
      <c r="AF18" t="n">
        <v>2.899552353284563e-06</v>
      </c>
      <c r="AG18" t="n">
        <v>8</v>
      </c>
      <c r="AH18" t="n">
        <v>484793.6319486217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389.0387305115681</v>
      </c>
      <c r="AB19" t="n">
        <v>532.2999542634024</v>
      </c>
      <c r="AC19" t="n">
        <v>481.4979937161804</v>
      </c>
      <c r="AD19" t="n">
        <v>389038.7305115681</v>
      </c>
      <c r="AE19" t="n">
        <v>532299.9542634024</v>
      </c>
      <c r="AF19" t="n">
        <v>2.903809358024199e-06</v>
      </c>
      <c r="AG19" t="n">
        <v>8</v>
      </c>
      <c r="AH19" t="n">
        <v>481497.9937161804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386.2296418933572</v>
      </c>
      <c r="AB20" t="n">
        <v>528.4564352877227</v>
      </c>
      <c r="AC20" t="n">
        <v>478.021294797127</v>
      </c>
      <c r="AD20" t="n">
        <v>386229.6418933572</v>
      </c>
      <c r="AE20" t="n">
        <v>528456.4352877227</v>
      </c>
      <c r="AF20" t="n">
        <v>2.908332425560062e-06</v>
      </c>
      <c r="AG20" t="n">
        <v>8</v>
      </c>
      <c r="AH20" t="n">
        <v>478021.294797127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384.487306526602</v>
      </c>
      <c r="AB21" t="n">
        <v>526.0724951725169</v>
      </c>
      <c r="AC21" t="n">
        <v>475.8648745806353</v>
      </c>
      <c r="AD21" t="n">
        <v>384487.306526602</v>
      </c>
      <c r="AE21" t="n">
        <v>526072.4951725169</v>
      </c>
      <c r="AF21" t="n">
        <v>2.912323367503471e-06</v>
      </c>
      <c r="AG21" t="n">
        <v>8</v>
      </c>
      <c r="AH21" t="n">
        <v>475864.8745806353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381.3981503617337</v>
      </c>
      <c r="AB22" t="n">
        <v>521.8457754237925</v>
      </c>
      <c r="AC22" t="n">
        <v>472.0415470324908</v>
      </c>
      <c r="AD22" t="n">
        <v>381398.1503617337</v>
      </c>
      <c r="AE22" t="n">
        <v>521845.7754237925</v>
      </c>
      <c r="AF22" t="n">
        <v>2.917112497835561e-06</v>
      </c>
      <c r="AG22" t="n">
        <v>8</v>
      </c>
      <c r="AH22" t="n">
        <v>472041.5470324908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378.4419374504974</v>
      </c>
      <c r="AB23" t="n">
        <v>517.8009544997299</v>
      </c>
      <c r="AC23" t="n">
        <v>468.3827581404789</v>
      </c>
      <c r="AD23" t="n">
        <v>378441.9374504975</v>
      </c>
      <c r="AE23" t="n">
        <v>517800.9544997299</v>
      </c>
      <c r="AF23" t="n">
        <v>2.921502533973311e-06</v>
      </c>
      <c r="AG23" t="n">
        <v>8</v>
      </c>
      <c r="AH23" t="n">
        <v>468382.7581404789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375.407995365564</v>
      </c>
      <c r="AB24" t="n">
        <v>513.6497810910457</v>
      </c>
      <c r="AC24" t="n">
        <v>464.6277668957111</v>
      </c>
      <c r="AD24" t="n">
        <v>375407.995365564</v>
      </c>
      <c r="AE24" t="n">
        <v>513649.7810910458</v>
      </c>
      <c r="AF24" t="n">
        <v>2.925892570111061e-06</v>
      </c>
      <c r="AG24" t="n">
        <v>8</v>
      </c>
      <c r="AH24" t="n">
        <v>464627.7668957111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373.6253530134771</v>
      </c>
      <c r="AB25" t="n">
        <v>511.2106911802904</v>
      </c>
      <c r="AC25" t="n">
        <v>462.4214603027541</v>
      </c>
      <c r="AD25" t="n">
        <v>373625.3530134771</v>
      </c>
      <c r="AE25" t="n">
        <v>511210.6911802904</v>
      </c>
      <c r="AF25" t="n">
        <v>2.92549347591672e-06</v>
      </c>
      <c r="AG25" t="n">
        <v>8</v>
      </c>
      <c r="AH25" t="n">
        <v>462421.4603027541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372.6334979265069</v>
      </c>
      <c r="AB26" t="n">
        <v>509.8535912927397</v>
      </c>
      <c r="AC26" t="n">
        <v>461.1938801237695</v>
      </c>
      <c r="AD26" t="n">
        <v>372633.497926507</v>
      </c>
      <c r="AE26" t="n">
        <v>509853.5912927397</v>
      </c>
      <c r="AF26" t="n">
        <v>2.930548669045037e-06</v>
      </c>
      <c r="AG26" t="n">
        <v>8</v>
      </c>
      <c r="AH26" t="n">
        <v>461193.8801237695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366.4024512196368</v>
      </c>
      <c r="AB27" t="n">
        <v>501.3279982940201</v>
      </c>
      <c r="AC27" t="n">
        <v>453.4819577551029</v>
      </c>
      <c r="AD27" t="n">
        <v>366402.4512196368</v>
      </c>
      <c r="AE27" t="n">
        <v>501327.9982940201</v>
      </c>
      <c r="AF27" t="n">
        <v>2.935204767979014e-06</v>
      </c>
      <c r="AG27" t="n">
        <v>8</v>
      </c>
      <c r="AH27" t="n">
        <v>453481.9577551029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368.389814586662</v>
      </c>
      <c r="AB28" t="n">
        <v>504.0471965290681</v>
      </c>
      <c r="AC28" t="n">
        <v>455.9416395270165</v>
      </c>
      <c r="AD28" t="n">
        <v>368389.814586662</v>
      </c>
      <c r="AE28" t="n">
        <v>504047.1965290681</v>
      </c>
      <c r="AF28" t="n">
        <v>2.934406579590332e-06</v>
      </c>
      <c r="AG28" t="n">
        <v>8</v>
      </c>
      <c r="AH28" t="n">
        <v>455941.6395270165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365.7539520372511</v>
      </c>
      <c r="AB29" t="n">
        <v>500.4406931029154</v>
      </c>
      <c r="AC29" t="n">
        <v>452.6793357260964</v>
      </c>
      <c r="AD29" t="n">
        <v>365753.952037251</v>
      </c>
      <c r="AE29" t="n">
        <v>500440.6931029154</v>
      </c>
      <c r="AF29" t="n">
        <v>2.934007485395991e-06</v>
      </c>
      <c r="AG29" t="n">
        <v>8</v>
      </c>
      <c r="AH29" t="n">
        <v>452679.3357260964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364.2181299119807</v>
      </c>
      <c r="AB30" t="n">
        <v>498.3393135154303</v>
      </c>
      <c r="AC30" t="n">
        <v>450.7785088571361</v>
      </c>
      <c r="AD30" t="n">
        <v>364218.1299119807</v>
      </c>
      <c r="AE30" t="n">
        <v>498339.3135154303</v>
      </c>
      <c r="AF30" t="n">
        <v>2.939062678524309e-06</v>
      </c>
      <c r="AG30" t="n">
        <v>8</v>
      </c>
      <c r="AH30" t="n">
        <v>450778.5088571361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365.2442331776235</v>
      </c>
      <c r="AB31" t="n">
        <v>499.7432732719639</v>
      </c>
      <c r="AC31" t="n">
        <v>452.0484766649761</v>
      </c>
      <c r="AD31" t="n">
        <v>365244.2331776235</v>
      </c>
      <c r="AE31" t="n">
        <v>499743.2732719639</v>
      </c>
      <c r="AF31" t="n">
        <v>2.938663584329969e-06</v>
      </c>
      <c r="AG31" t="n">
        <v>8</v>
      </c>
      <c r="AH31" t="n">
        <v>452048.4766649762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367.2667224122116</v>
      </c>
      <c r="AB32" t="n">
        <v>502.5105322686551</v>
      </c>
      <c r="AC32" t="n">
        <v>454.5516323468955</v>
      </c>
      <c r="AD32" t="n">
        <v>367266.7224122116</v>
      </c>
      <c r="AE32" t="n">
        <v>502510.5322686551</v>
      </c>
      <c r="AF32" t="n">
        <v>2.938397521533741e-06</v>
      </c>
      <c r="AG32" t="n">
        <v>8</v>
      </c>
      <c r="AH32" t="n">
        <v>454551.6323468955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1544.037762720864</v>
      </c>
      <c r="AB2" t="n">
        <v>2112.620585093239</v>
      </c>
      <c r="AC2" t="n">
        <v>1910.995041533554</v>
      </c>
      <c r="AD2" t="n">
        <v>1544037.762720864</v>
      </c>
      <c r="AE2" t="n">
        <v>2112620.585093239</v>
      </c>
      <c r="AF2" t="n">
        <v>1.332409216111045e-06</v>
      </c>
      <c r="AG2" t="n">
        <v>17</v>
      </c>
      <c r="AH2" t="n">
        <v>1910995.041533554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767.8015808634219</v>
      </c>
      <c r="AB3" t="n">
        <v>1050.539995952445</v>
      </c>
      <c r="AC3" t="n">
        <v>950.2779331808873</v>
      </c>
      <c r="AD3" t="n">
        <v>767801.5808634219</v>
      </c>
      <c r="AE3" t="n">
        <v>1050539.995952445</v>
      </c>
      <c r="AF3" t="n">
        <v>2.051618568197013e-06</v>
      </c>
      <c r="AG3" t="n">
        <v>11</v>
      </c>
      <c r="AH3" t="n">
        <v>950277.9331808874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636.3737124258648</v>
      </c>
      <c r="AB4" t="n">
        <v>870.7145881678392</v>
      </c>
      <c r="AC4" t="n">
        <v>787.6148099286997</v>
      </c>
      <c r="AD4" t="n">
        <v>636373.7124258648</v>
      </c>
      <c r="AE4" t="n">
        <v>870714.5881678392</v>
      </c>
      <c r="AF4" t="n">
        <v>2.32169974224062e-06</v>
      </c>
      <c r="AG4" t="n">
        <v>10</v>
      </c>
      <c r="AH4" t="n">
        <v>787614.8099286997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576.4963601743655</v>
      </c>
      <c r="AB5" t="n">
        <v>788.7877532149918</v>
      </c>
      <c r="AC5" t="n">
        <v>713.5069571187167</v>
      </c>
      <c r="AD5" t="n">
        <v>576496.3601743655</v>
      </c>
      <c r="AE5" t="n">
        <v>788787.7532149918</v>
      </c>
      <c r="AF5" t="n">
        <v>2.465804337535288e-06</v>
      </c>
      <c r="AG5" t="n">
        <v>9</v>
      </c>
      <c r="AH5" t="n">
        <v>713506.9571187168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547.6511541498246</v>
      </c>
      <c r="AB6" t="n">
        <v>749.320469771538</v>
      </c>
      <c r="AC6" t="n">
        <v>677.8063758144262</v>
      </c>
      <c r="AD6" t="n">
        <v>547651.1541498246</v>
      </c>
      <c r="AE6" t="n">
        <v>749320.469771538</v>
      </c>
      <c r="AF6" t="n">
        <v>2.556181695386456e-06</v>
      </c>
      <c r="AG6" t="n">
        <v>9</v>
      </c>
      <c r="AH6" t="n">
        <v>677806.3758144262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529.6918650214786</v>
      </c>
      <c r="AB7" t="n">
        <v>724.7477780782169</v>
      </c>
      <c r="AC7" t="n">
        <v>655.5788673283263</v>
      </c>
      <c r="AD7" t="n">
        <v>529691.8650214786</v>
      </c>
      <c r="AE7" t="n">
        <v>724747.7780782169</v>
      </c>
      <c r="AF7" t="n">
        <v>2.6171338669605e-06</v>
      </c>
      <c r="AG7" t="n">
        <v>9</v>
      </c>
      <c r="AH7" t="n">
        <v>655578.8673283263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516.7084367793241</v>
      </c>
      <c r="AB8" t="n">
        <v>706.9832787688723</v>
      </c>
      <c r="AC8" t="n">
        <v>639.5097869004341</v>
      </c>
      <c r="AD8" t="n">
        <v>516708.436779324</v>
      </c>
      <c r="AE8" t="n">
        <v>706983.2787688723</v>
      </c>
      <c r="AF8" t="n">
        <v>2.661271646376186e-06</v>
      </c>
      <c r="AG8" t="n">
        <v>9</v>
      </c>
      <c r="AH8" t="n">
        <v>639509.7869004341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498.9427113177684</v>
      </c>
      <c r="AB9" t="n">
        <v>682.6754294238801</v>
      </c>
      <c r="AC9" t="n">
        <v>617.5218445806472</v>
      </c>
      <c r="AD9" t="n">
        <v>498942.7113177684</v>
      </c>
      <c r="AE9" t="n">
        <v>682675.4294238802</v>
      </c>
      <c r="AF9" t="n">
        <v>2.693455443866791e-06</v>
      </c>
      <c r="AG9" t="n">
        <v>8</v>
      </c>
      <c r="AH9" t="n">
        <v>617521.8445806472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489.7970468585418</v>
      </c>
      <c r="AB10" t="n">
        <v>670.1619278325265</v>
      </c>
      <c r="AC10" t="n">
        <v>606.2026140183625</v>
      </c>
      <c r="AD10" t="n">
        <v>489797.0468585418</v>
      </c>
      <c r="AE10" t="n">
        <v>670161.9278325265</v>
      </c>
      <c r="AF10" t="n">
        <v>2.724194254531288e-06</v>
      </c>
      <c r="AG10" t="n">
        <v>8</v>
      </c>
      <c r="AH10" t="n">
        <v>606202.6140183625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484.0560898950201</v>
      </c>
      <c r="AB11" t="n">
        <v>662.3068972418898</v>
      </c>
      <c r="AC11" t="n">
        <v>599.0972565226916</v>
      </c>
      <c r="AD11" t="n">
        <v>484056.0898950201</v>
      </c>
      <c r="AE11" t="n">
        <v>662306.8972418898</v>
      </c>
      <c r="AF11" t="n">
        <v>2.745212244729234e-06</v>
      </c>
      <c r="AG11" t="n">
        <v>8</v>
      </c>
      <c r="AH11" t="n">
        <v>599097.2565226916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478.634749101881</v>
      </c>
      <c r="AB12" t="n">
        <v>654.8891795960412</v>
      </c>
      <c r="AC12" t="n">
        <v>592.3874754381305</v>
      </c>
      <c r="AD12" t="n">
        <v>478634.749101881</v>
      </c>
      <c r="AE12" t="n">
        <v>654889.1795960412</v>
      </c>
      <c r="AF12" t="n">
        <v>2.762420724203802e-06</v>
      </c>
      <c r="AG12" t="n">
        <v>8</v>
      </c>
      <c r="AH12" t="n">
        <v>592387.4754381306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474.8316385192961</v>
      </c>
      <c r="AB13" t="n">
        <v>649.6855959155512</v>
      </c>
      <c r="AC13" t="n">
        <v>587.680514480831</v>
      </c>
      <c r="AD13" t="n">
        <v>474831.6385192961</v>
      </c>
      <c r="AE13" t="n">
        <v>649685.5959155512</v>
      </c>
      <c r="AF13" t="n">
        <v>2.775162880761307e-06</v>
      </c>
      <c r="AG13" t="n">
        <v>8</v>
      </c>
      <c r="AH13" t="n">
        <v>587680.514480831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470.6781167227827</v>
      </c>
      <c r="AB14" t="n">
        <v>644.0025641531123</v>
      </c>
      <c r="AC14" t="n">
        <v>582.5398632936141</v>
      </c>
      <c r="AD14" t="n">
        <v>470678.1167227827</v>
      </c>
      <c r="AE14" t="n">
        <v>644002.5641531124</v>
      </c>
      <c r="AF14" t="n">
        <v>2.788693211951235e-06</v>
      </c>
      <c r="AG14" t="n">
        <v>8</v>
      </c>
      <c r="AH14" t="n">
        <v>582539.8632936141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467.2107487429449</v>
      </c>
      <c r="AB15" t="n">
        <v>639.2583583136188</v>
      </c>
      <c r="AC15" t="n">
        <v>578.2484378009071</v>
      </c>
      <c r="AD15" t="n">
        <v>467210.7487429449</v>
      </c>
      <c r="AE15" t="n">
        <v>639258.3583136188</v>
      </c>
      <c r="AF15" t="n">
        <v>2.798019945101573e-06</v>
      </c>
      <c r="AG15" t="n">
        <v>8</v>
      </c>
      <c r="AH15" t="n">
        <v>578248.4378009072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464.3604377966275</v>
      </c>
      <c r="AB16" t="n">
        <v>635.3584371300233</v>
      </c>
      <c r="AC16" t="n">
        <v>574.7207196215003</v>
      </c>
      <c r="AD16" t="n">
        <v>464360.4377966275</v>
      </c>
      <c r="AE16" t="n">
        <v>635358.4371300233</v>
      </c>
      <c r="AF16" t="n">
        <v>2.805901691425803e-06</v>
      </c>
      <c r="AG16" t="n">
        <v>8</v>
      </c>
      <c r="AH16" t="n">
        <v>574720.7196215002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461.2338355589285</v>
      </c>
      <c r="AB17" t="n">
        <v>631.0804820124479</v>
      </c>
      <c r="AC17" t="n">
        <v>570.8510465361985</v>
      </c>
      <c r="AD17" t="n">
        <v>461233.8355589285</v>
      </c>
      <c r="AE17" t="n">
        <v>631080.4820124479</v>
      </c>
      <c r="AF17" t="n">
        <v>2.815491149453616e-06</v>
      </c>
      <c r="AG17" t="n">
        <v>8</v>
      </c>
      <c r="AH17" t="n">
        <v>570851.0465361985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458.647066086164</v>
      </c>
      <c r="AB18" t="n">
        <v>627.5411498995966</v>
      </c>
      <c r="AC18" t="n">
        <v>567.6495033127139</v>
      </c>
      <c r="AD18" t="n">
        <v>458647.066086164</v>
      </c>
      <c r="AE18" t="n">
        <v>627541.1498995966</v>
      </c>
      <c r="AF18" t="n">
        <v>2.824686520165218e-06</v>
      </c>
      <c r="AG18" t="n">
        <v>8</v>
      </c>
      <c r="AH18" t="n">
        <v>567649.5033127139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456.0747892230236</v>
      </c>
      <c r="AB19" t="n">
        <v>624.0216472146019</v>
      </c>
      <c r="AC19" t="n">
        <v>564.465897024322</v>
      </c>
      <c r="AD19" t="n">
        <v>456074.7892230236</v>
      </c>
      <c r="AE19" t="n">
        <v>624021.6472146019</v>
      </c>
      <c r="AF19" t="n">
        <v>2.827839218694909e-06</v>
      </c>
      <c r="AG19" t="n">
        <v>8</v>
      </c>
      <c r="AH19" t="n">
        <v>564465.897024322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453.3251319302157</v>
      </c>
      <c r="AB20" t="n">
        <v>620.2594448002635</v>
      </c>
      <c r="AC20" t="n">
        <v>561.0627539281239</v>
      </c>
      <c r="AD20" t="n">
        <v>453325.1319302157</v>
      </c>
      <c r="AE20" t="n">
        <v>620259.4448002635</v>
      </c>
      <c r="AF20" t="n">
        <v>2.837691401600197e-06</v>
      </c>
      <c r="AG20" t="n">
        <v>8</v>
      </c>
      <c r="AH20" t="n">
        <v>561062.753928124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450.9665927107657</v>
      </c>
      <c r="AB21" t="n">
        <v>617.0323873888053</v>
      </c>
      <c r="AC21" t="n">
        <v>558.1436823468116</v>
      </c>
      <c r="AD21" t="n">
        <v>450966.5927107657</v>
      </c>
      <c r="AE21" t="n">
        <v>617032.3873888053</v>
      </c>
      <c r="AF21" t="n">
        <v>2.842683174272209e-06</v>
      </c>
      <c r="AG21" t="n">
        <v>8</v>
      </c>
      <c r="AH21" t="n">
        <v>558143.6823468116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448.9726465656823</v>
      </c>
      <c r="AB22" t="n">
        <v>614.3041823064067</v>
      </c>
      <c r="AC22" t="n">
        <v>555.6758533284172</v>
      </c>
      <c r="AD22" t="n">
        <v>448972.6465656823</v>
      </c>
      <c r="AE22" t="n">
        <v>614304.1823064067</v>
      </c>
      <c r="AF22" t="n">
        <v>2.847412222066747e-06</v>
      </c>
      <c r="AG22" t="n">
        <v>8</v>
      </c>
      <c r="AH22" t="n">
        <v>555675.8533284173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447.33276012975</v>
      </c>
      <c r="AB23" t="n">
        <v>612.0604173380805</v>
      </c>
      <c r="AC23" t="n">
        <v>553.6462301395243</v>
      </c>
      <c r="AD23" t="n">
        <v>447332.76012975</v>
      </c>
      <c r="AE23" t="n">
        <v>612060.4173380805</v>
      </c>
      <c r="AF23" t="n">
        <v>2.85240399473876e-06</v>
      </c>
      <c r="AG23" t="n">
        <v>8</v>
      </c>
      <c r="AH23" t="n">
        <v>553646.2301395243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445.5741385560946</v>
      </c>
      <c r="AB24" t="n">
        <v>609.6541937160971</v>
      </c>
      <c r="AC24" t="n">
        <v>551.4696531228669</v>
      </c>
      <c r="AD24" t="n">
        <v>445574.1385560946</v>
      </c>
      <c r="AE24" t="n">
        <v>609654.193716097</v>
      </c>
      <c r="AF24" t="n">
        <v>2.850696283035176e-06</v>
      </c>
      <c r="AG24" t="n">
        <v>8</v>
      </c>
      <c r="AH24" t="n">
        <v>551469.6531228669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444.9592545737511</v>
      </c>
      <c r="AB25" t="n">
        <v>608.8128823246877</v>
      </c>
      <c r="AC25" t="n">
        <v>550.7086353098658</v>
      </c>
      <c r="AD25" t="n">
        <v>444959.2545737511</v>
      </c>
      <c r="AE25" t="n">
        <v>608812.8823246878</v>
      </c>
      <c r="AF25" t="n">
        <v>2.856738955217086e-06</v>
      </c>
      <c r="AG25" t="n">
        <v>8</v>
      </c>
      <c r="AH25" t="n">
        <v>550708.6353098658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442.3617247258163</v>
      </c>
      <c r="AB26" t="n">
        <v>605.2588273918142</v>
      </c>
      <c r="AC26" t="n">
        <v>547.4937743916382</v>
      </c>
      <c r="AD26" t="n">
        <v>442361.7247258163</v>
      </c>
      <c r="AE26" t="n">
        <v>605258.8273918142</v>
      </c>
      <c r="AF26" t="n">
        <v>2.861468003011623e-06</v>
      </c>
      <c r="AG26" t="n">
        <v>8</v>
      </c>
      <c r="AH26" t="n">
        <v>547493.7743916382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439.4949401313475</v>
      </c>
      <c r="AB27" t="n">
        <v>601.3363662360518</v>
      </c>
      <c r="AC27" t="n">
        <v>543.9456674233729</v>
      </c>
      <c r="AD27" t="n">
        <v>439494.9401313475</v>
      </c>
      <c r="AE27" t="n">
        <v>601336.3662360519</v>
      </c>
      <c r="AF27" t="n">
        <v>2.866591138122373e-06</v>
      </c>
      <c r="AG27" t="n">
        <v>8</v>
      </c>
      <c r="AH27" t="n">
        <v>543945.667423373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439.3159070692338</v>
      </c>
      <c r="AB28" t="n">
        <v>601.0914053020865</v>
      </c>
      <c r="AC28" t="n">
        <v>543.7240852171406</v>
      </c>
      <c r="AD28" t="n">
        <v>439315.9070692338</v>
      </c>
      <c r="AE28" t="n">
        <v>601091.4053020865</v>
      </c>
      <c r="AF28" t="n">
        <v>2.86672250056111e-06</v>
      </c>
      <c r="AG28" t="n">
        <v>8</v>
      </c>
      <c r="AH28" t="n">
        <v>543724.0852171405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436.8991248779133</v>
      </c>
      <c r="AB29" t="n">
        <v>597.7846572870166</v>
      </c>
      <c r="AC29" t="n">
        <v>540.7329285915788</v>
      </c>
      <c r="AD29" t="n">
        <v>436899.1248779133</v>
      </c>
      <c r="AE29" t="n">
        <v>597784.6572870165</v>
      </c>
      <c r="AF29" t="n">
        <v>2.871057461039436e-06</v>
      </c>
      <c r="AG29" t="n">
        <v>8</v>
      </c>
      <c r="AH29" t="n">
        <v>540732.9285915788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436.3474220291196</v>
      </c>
      <c r="AB30" t="n">
        <v>597.0297931098851</v>
      </c>
      <c r="AC30" t="n">
        <v>540.0501075920542</v>
      </c>
      <c r="AD30" t="n">
        <v>436347.4220291196</v>
      </c>
      <c r="AE30" t="n">
        <v>597029.7931098851</v>
      </c>
      <c r="AF30" t="n">
        <v>2.870269286407013e-06</v>
      </c>
      <c r="AG30" t="n">
        <v>8</v>
      </c>
      <c r="AH30" t="n">
        <v>540050.1075920543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435.0349890154791</v>
      </c>
      <c r="AB31" t="n">
        <v>595.234064360164</v>
      </c>
      <c r="AC31" t="n">
        <v>538.4257606738855</v>
      </c>
      <c r="AD31" t="n">
        <v>435034.9890154791</v>
      </c>
      <c r="AE31" t="n">
        <v>595234.064360164</v>
      </c>
      <c r="AF31" t="n">
        <v>2.875786508833974e-06</v>
      </c>
      <c r="AG31" t="n">
        <v>8</v>
      </c>
      <c r="AH31" t="n">
        <v>538425.7606738855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433.1657488840243</v>
      </c>
      <c r="AB32" t="n">
        <v>592.6764875472529</v>
      </c>
      <c r="AC32" t="n">
        <v>536.112275402417</v>
      </c>
      <c r="AD32" t="n">
        <v>433165.7488840243</v>
      </c>
      <c r="AE32" t="n">
        <v>592676.4875472529</v>
      </c>
      <c r="AF32" t="n">
        <v>2.875392421517762e-06</v>
      </c>
      <c r="AG32" t="n">
        <v>8</v>
      </c>
      <c r="AH32" t="n">
        <v>536112.2754024171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430.5847282086503</v>
      </c>
      <c r="AB33" t="n">
        <v>589.1450211926104</v>
      </c>
      <c r="AC33" t="n">
        <v>532.9178472402175</v>
      </c>
      <c r="AD33" t="n">
        <v>430584.7282086503</v>
      </c>
      <c r="AE33" t="n">
        <v>589145.0211926105</v>
      </c>
      <c r="AF33" t="n">
        <v>2.88104100638346e-06</v>
      </c>
      <c r="AG33" t="n">
        <v>8</v>
      </c>
      <c r="AH33" t="n">
        <v>532917.8472402175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432.6301923234806</v>
      </c>
      <c r="AB34" t="n">
        <v>591.9437154340293</v>
      </c>
      <c r="AC34" t="n">
        <v>535.4494380312273</v>
      </c>
      <c r="AD34" t="n">
        <v>432630.1923234806</v>
      </c>
      <c r="AE34" t="n">
        <v>591943.7154340292</v>
      </c>
      <c r="AF34" t="n">
        <v>2.879990106873564e-06</v>
      </c>
      <c r="AG34" t="n">
        <v>8</v>
      </c>
      <c r="AH34" t="n">
        <v>535449.4380312272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429.470641105081</v>
      </c>
      <c r="AB35" t="n">
        <v>587.6206780674528</v>
      </c>
      <c r="AC35" t="n">
        <v>531.5389852834958</v>
      </c>
      <c r="AD35" t="n">
        <v>429470.641105081</v>
      </c>
      <c r="AE35" t="n">
        <v>587620.6780674527</v>
      </c>
      <c r="AF35" t="n">
        <v>2.878676482486192e-06</v>
      </c>
      <c r="AG35" t="n">
        <v>8</v>
      </c>
      <c r="AH35" t="n">
        <v>531538.9852834957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427.9019435973469</v>
      </c>
      <c r="AB36" t="n">
        <v>585.4743169313213</v>
      </c>
      <c r="AC36" t="n">
        <v>529.5974698417599</v>
      </c>
      <c r="AD36" t="n">
        <v>427901.943597347</v>
      </c>
      <c r="AE36" t="n">
        <v>585474.3169313213</v>
      </c>
      <c r="AF36" t="n">
        <v>2.885375966861786e-06</v>
      </c>
      <c r="AG36" t="n">
        <v>8</v>
      </c>
      <c r="AH36" t="n">
        <v>529597.4698417599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428.2370763679547</v>
      </c>
      <c r="AB37" t="n">
        <v>585.9328603730812</v>
      </c>
      <c r="AC37" t="n">
        <v>530.012250541008</v>
      </c>
      <c r="AD37" t="n">
        <v>428237.0763679547</v>
      </c>
      <c r="AE37" t="n">
        <v>585932.8603730812</v>
      </c>
      <c r="AF37" t="n">
        <v>2.884981879545576e-06</v>
      </c>
      <c r="AG37" t="n">
        <v>8</v>
      </c>
      <c r="AH37" t="n">
        <v>530012.2505410081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425.3517372531325</v>
      </c>
      <c r="AB38" t="n">
        <v>581.9850121040034</v>
      </c>
      <c r="AC38" t="n">
        <v>526.4411793698913</v>
      </c>
      <c r="AD38" t="n">
        <v>425351.7372531325</v>
      </c>
      <c r="AE38" t="n">
        <v>581985.0121040035</v>
      </c>
      <c r="AF38" t="n">
        <v>2.884719154668101e-06</v>
      </c>
      <c r="AG38" t="n">
        <v>8</v>
      </c>
      <c r="AH38" t="n">
        <v>526441.1793698913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423.9717330408229</v>
      </c>
      <c r="AB39" t="n">
        <v>580.0968294592324</v>
      </c>
      <c r="AC39" t="n">
        <v>524.7332022266561</v>
      </c>
      <c r="AD39" t="n">
        <v>423971.7330408228</v>
      </c>
      <c r="AE39" t="n">
        <v>580096.8294592324</v>
      </c>
      <c r="AF39" t="n">
        <v>2.889710927340114e-06</v>
      </c>
      <c r="AG39" t="n">
        <v>8</v>
      </c>
      <c r="AH39" t="n">
        <v>524733.2022266561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423.9792827080859</v>
      </c>
      <c r="AB40" t="n">
        <v>580.1071592470496</v>
      </c>
      <c r="AC40" t="n">
        <v>524.742546154022</v>
      </c>
      <c r="AD40" t="n">
        <v>423979.2827080859</v>
      </c>
      <c r="AE40" t="n">
        <v>580107.1592470496</v>
      </c>
      <c r="AF40" t="n">
        <v>2.889054115146428e-06</v>
      </c>
      <c r="AG40" t="n">
        <v>8</v>
      </c>
      <c r="AH40" t="n">
        <v>524742.546154022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422.794153923367</v>
      </c>
      <c r="AB41" t="n">
        <v>578.4856137596051</v>
      </c>
      <c r="AC41" t="n">
        <v>523.2757586920458</v>
      </c>
      <c r="AD41" t="n">
        <v>422794.153923367</v>
      </c>
      <c r="AE41" t="n">
        <v>578485.6137596051</v>
      </c>
      <c r="AF41" t="n">
        <v>2.889579564901376e-06</v>
      </c>
      <c r="AG41" t="n">
        <v>8</v>
      </c>
      <c r="AH41" t="n">
        <v>523275.7586920458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732.0557734691424</v>
      </c>
      <c r="AB2" t="n">
        <v>1001.631005281868</v>
      </c>
      <c r="AC2" t="n">
        <v>906.036747935711</v>
      </c>
      <c r="AD2" t="n">
        <v>732055.7734691424</v>
      </c>
      <c r="AE2" t="n">
        <v>1001631.005281868</v>
      </c>
      <c r="AF2" t="n">
        <v>1.893105334191367e-06</v>
      </c>
      <c r="AG2" t="n">
        <v>12</v>
      </c>
      <c r="AH2" t="n">
        <v>906036.7479357109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478.267842443226</v>
      </c>
      <c r="AB3" t="n">
        <v>654.3871617188901</v>
      </c>
      <c r="AC3" t="n">
        <v>591.9333694425882</v>
      </c>
      <c r="AD3" t="n">
        <v>478267.842443226</v>
      </c>
      <c r="AE3" t="n">
        <v>654387.1617188901</v>
      </c>
      <c r="AF3" t="n">
        <v>2.44666780849943e-06</v>
      </c>
      <c r="AG3" t="n">
        <v>9</v>
      </c>
      <c r="AH3" t="n">
        <v>591933.3694425882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426.0618525720431</v>
      </c>
      <c r="AB4" t="n">
        <v>582.9566232114138</v>
      </c>
      <c r="AC4" t="n">
        <v>527.3200612768751</v>
      </c>
      <c r="AD4" t="n">
        <v>426061.8525720431</v>
      </c>
      <c r="AE4" t="n">
        <v>582956.6232114137</v>
      </c>
      <c r="AF4" t="n">
        <v>2.643973193950535e-06</v>
      </c>
      <c r="AG4" t="n">
        <v>9</v>
      </c>
      <c r="AH4" t="n">
        <v>527320.0612768751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402.655450411401</v>
      </c>
      <c r="AB5" t="n">
        <v>550.9309511576386</v>
      </c>
      <c r="AC5" t="n">
        <v>498.350874415599</v>
      </c>
      <c r="AD5" t="n">
        <v>402655.450411401</v>
      </c>
      <c r="AE5" t="n">
        <v>550930.9511576386</v>
      </c>
      <c r="AF5" t="n">
        <v>2.742423314411763e-06</v>
      </c>
      <c r="AG5" t="n">
        <v>9</v>
      </c>
      <c r="AH5" t="n">
        <v>498350.874415599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380.7873124289851</v>
      </c>
      <c r="AB6" t="n">
        <v>521.0100000159382</v>
      </c>
      <c r="AC6" t="n">
        <v>471.2855368565439</v>
      </c>
      <c r="AD6" t="n">
        <v>380787.3124289851</v>
      </c>
      <c r="AE6" t="n">
        <v>521010.0000159382</v>
      </c>
      <c r="AF6" t="n">
        <v>2.800764126536936e-06</v>
      </c>
      <c r="AG6" t="n">
        <v>8</v>
      </c>
      <c r="AH6" t="n">
        <v>471285.5368565439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369.7022159080151</v>
      </c>
      <c r="AB7" t="n">
        <v>505.8428819160033</v>
      </c>
      <c r="AC7" t="n">
        <v>457.5659472208829</v>
      </c>
      <c r="AD7" t="n">
        <v>369702.2159080151</v>
      </c>
      <c r="AE7" t="n">
        <v>505842.8819160033</v>
      </c>
      <c r="AF7" t="n">
        <v>2.845330024688109e-06</v>
      </c>
      <c r="AG7" t="n">
        <v>8</v>
      </c>
      <c r="AH7" t="n">
        <v>457565.9472208829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361.1916402407314</v>
      </c>
      <c r="AB8" t="n">
        <v>494.1983368279258</v>
      </c>
      <c r="AC8" t="n">
        <v>447.0327411727898</v>
      </c>
      <c r="AD8" t="n">
        <v>361191.6402407314</v>
      </c>
      <c r="AE8" t="n">
        <v>494198.3368279258</v>
      </c>
      <c r="AF8" t="n">
        <v>2.876391105217715e-06</v>
      </c>
      <c r="AG8" t="n">
        <v>8</v>
      </c>
      <c r="AH8" t="n">
        <v>447032.7411727898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354.8106041390284</v>
      </c>
      <c r="AB9" t="n">
        <v>485.4675217221312</v>
      </c>
      <c r="AC9" t="n">
        <v>439.1351828069162</v>
      </c>
      <c r="AD9" t="n">
        <v>354810.6041390284</v>
      </c>
      <c r="AE9" t="n">
        <v>485467.5217221312</v>
      </c>
      <c r="AF9" t="n">
        <v>2.899484343350596e-06</v>
      </c>
      <c r="AG9" t="n">
        <v>8</v>
      </c>
      <c r="AH9" t="n">
        <v>439135.1828069162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349.5468220795525</v>
      </c>
      <c r="AB10" t="n">
        <v>478.2653828866811</v>
      </c>
      <c r="AC10" t="n">
        <v>432.6204059936562</v>
      </c>
      <c r="AD10" t="n">
        <v>349546.8220795525</v>
      </c>
      <c r="AE10" t="n">
        <v>478265.3828866811</v>
      </c>
      <c r="AF10" t="n">
        <v>2.912854112795948e-06</v>
      </c>
      <c r="AG10" t="n">
        <v>8</v>
      </c>
      <c r="AH10" t="n">
        <v>432620.4059936562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344.5967572252397</v>
      </c>
      <c r="AB11" t="n">
        <v>471.4924857715617</v>
      </c>
      <c r="AC11" t="n">
        <v>426.493904673383</v>
      </c>
      <c r="AD11" t="n">
        <v>344596.7572252398</v>
      </c>
      <c r="AE11" t="n">
        <v>471492.4857715617</v>
      </c>
      <c r="AF11" t="n">
        <v>2.929735134822908e-06</v>
      </c>
      <c r="AG11" t="n">
        <v>8</v>
      </c>
      <c r="AH11" t="n">
        <v>426493.904673383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339.8145124939585</v>
      </c>
      <c r="AB12" t="n">
        <v>464.9492075524752</v>
      </c>
      <c r="AC12" t="n">
        <v>420.5751077439775</v>
      </c>
      <c r="AD12" t="n">
        <v>339814.5124939585</v>
      </c>
      <c r="AE12" t="n">
        <v>464949.2075524752</v>
      </c>
      <c r="AF12" t="n">
        <v>2.941484326153672e-06</v>
      </c>
      <c r="AG12" t="n">
        <v>8</v>
      </c>
      <c r="AH12" t="n">
        <v>420575.1077439775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335.8168568897073</v>
      </c>
      <c r="AB13" t="n">
        <v>459.4794387906205</v>
      </c>
      <c r="AC13" t="n">
        <v>415.6273660358855</v>
      </c>
      <c r="AD13" t="n">
        <v>335816.8568897073</v>
      </c>
      <c r="AE13" t="n">
        <v>459479.4387906205</v>
      </c>
      <c r="AF13" t="n">
        <v>2.949452168550397e-06</v>
      </c>
      <c r="AG13" t="n">
        <v>8</v>
      </c>
      <c r="AH13" t="n">
        <v>415627.3660358855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332.1375425788881</v>
      </c>
      <c r="AB14" t="n">
        <v>454.4452386306664</v>
      </c>
      <c r="AC14" t="n">
        <v>411.0736228736531</v>
      </c>
      <c r="AD14" t="n">
        <v>332137.5425788881</v>
      </c>
      <c r="AE14" t="n">
        <v>454445.2386306665</v>
      </c>
      <c r="AF14" t="n">
        <v>2.956879818242259e-06</v>
      </c>
      <c r="AG14" t="n">
        <v>8</v>
      </c>
      <c r="AH14" t="n">
        <v>411073.6228736531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328.3155153526095</v>
      </c>
      <c r="AB15" t="n">
        <v>449.2157723637311</v>
      </c>
      <c r="AC15" t="n">
        <v>406.3432495276321</v>
      </c>
      <c r="AD15" t="n">
        <v>328315.5153526095</v>
      </c>
      <c r="AE15" t="n">
        <v>449215.7723637311</v>
      </c>
      <c r="AF15" t="n">
        <v>2.964307467934121e-06</v>
      </c>
      <c r="AG15" t="n">
        <v>8</v>
      </c>
      <c r="AH15" t="n">
        <v>406343.2495276321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323.8803514211011</v>
      </c>
      <c r="AB16" t="n">
        <v>443.147385407018</v>
      </c>
      <c r="AC16" t="n">
        <v>400.8540209050331</v>
      </c>
      <c r="AD16" t="n">
        <v>323880.3514211011</v>
      </c>
      <c r="AE16" t="n">
        <v>443147.385407018</v>
      </c>
      <c r="AF16" t="n">
        <v>2.972545406683277e-06</v>
      </c>
      <c r="AG16" t="n">
        <v>8</v>
      </c>
      <c r="AH16" t="n">
        <v>400854.0209050331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320.4094937076155</v>
      </c>
      <c r="AB17" t="n">
        <v>438.3984047599916</v>
      </c>
      <c r="AC17" t="n">
        <v>396.5582763057227</v>
      </c>
      <c r="AD17" t="n">
        <v>320409.4937076155</v>
      </c>
      <c r="AE17" t="n">
        <v>438398.4047599916</v>
      </c>
      <c r="AF17" t="n">
        <v>2.977542189203258e-06</v>
      </c>
      <c r="AG17" t="n">
        <v>8</v>
      </c>
      <c r="AH17" t="n">
        <v>396558.2763057227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315.373646796585</v>
      </c>
      <c r="AB18" t="n">
        <v>431.5081368504336</v>
      </c>
      <c r="AC18" t="n">
        <v>390.3256058949012</v>
      </c>
      <c r="AD18" t="n">
        <v>315373.646796585</v>
      </c>
      <c r="AE18" t="n">
        <v>431508.1368504336</v>
      </c>
      <c r="AF18" t="n">
        <v>2.98186373084216e-06</v>
      </c>
      <c r="AG18" t="n">
        <v>8</v>
      </c>
      <c r="AH18" t="n">
        <v>390325.6058949012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314.7668959181255</v>
      </c>
      <c r="AB19" t="n">
        <v>430.6779535305658</v>
      </c>
      <c r="AC19" t="n">
        <v>389.574654105912</v>
      </c>
      <c r="AD19" t="n">
        <v>314766.8959181255</v>
      </c>
      <c r="AE19" t="n">
        <v>430677.9535305658</v>
      </c>
      <c r="AF19" t="n">
        <v>2.985104887071335e-06</v>
      </c>
      <c r="AG19" t="n">
        <v>8</v>
      </c>
      <c r="AH19" t="n">
        <v>389574.654105912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316.4680186392844</v>
      </c>
      <c r="AB20" t="n">
        <v>433.0055046858932</v>
      </c>
      <c r="AC20" t="n">
        <v>391.6800670457135</v>
      </c>
      <c r="AD20" t="n">
        <v>316468.0186392844</v>
      </c>
      <c r="AE20" t="n">
        <v>433005.5046858932</v>
      </c>
      <c r="AF20" t="n">
        <v>2.983889453485394e-06</v>
      </c>
      <c r="AG20" t="n">
        <v>8</v>
      </c>
      <c r="AH20" t="n">
        <v>391680.0670457135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318.3152550842806</v>
      </c>
      <c r="AB21" t="n">
        <v>435.5329750842573</v>
      </c>
      <c r="AC21" t="n">
        <v>393.9663192165847</v>
      </c>
      <c r="AD21" t="n">
        <v>318315.2550842806</v>
      </c>
      <c r="AE21" t="n">
        <v>435532.9750842573</v>
      </c>
      <c r="AF21" t="n">
        <v>2.983889453485394e-06</v>
      </c>
      <c r="AG21" t="n">
        <v>8</v>
      </c>
      <c r="AH21" t="n">
        <v>393966.3192165847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536.0817998881138</v>
      </c>
      <c r="AB2" t="n">
        <v>733.4907688667776</v>
      </c>
      <c r="AC2" t="n">
        <v>663.4874393468914</v>
      </c>
      <c r="AD2" t="n">
        <v>536081.7998881137</v>
      </c>
      <c r="AE2" t="n">
        <v>733490.7688667775</v>
      </c>
      <c r="AF2" t="n">
        <v>2.153568936007804e-06</v>
      </c>
      <c r="AG2" t="n">
        <v>11</v>
      </c>
      <c r="AH2" t="n">
        <v>663487.4393468914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386.6723485346295</v>
      </c>
      <c r="AB3" t="n">
        <v>529.0621660451501</v>
      </c>
      <c r="AC3" t="n">
        <v>478.569215461214</v>
      </c>
      <c r="AD3" t="n">
        <v>386672.3485346295</v>
      </c>
      <c r="AE3" t="n">
        <v>529062.1660451501</v>
      </c>
      <c r="AF3" t="n">
        <v>2.61829509119667e-06</v>
      </c>
      <c r="AG3" t="n">
        <v>9</v>
      </c>
      <c r="AH3" t="n">
        <v>478569.215461214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352.1207969895548</v>
      </c>
      <c r="AB4" t="n">
        <v>481.7872089143049</v>
      </c>
      <c r="AC4" t="n">
        <v>435.8061138881175</v>
      </c>
      <c r="AD4" t="n">
        <v>352120.7969895548</v>
      </c>
      <c r="AE4" t="n">
        <v>481787.2089143049</v>
      </c>
      <c r="AF4" t="n">
        <v>2.780141383310176e-06</v>
      </c>
      <c r="AG4" t="n">
        <v>9</v>
      </c>
      <c r="AH4" t="n">
        <v>435806.1138881175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326.7276834092011</v>
      </c>
      <c r="AB5" t="n">
        <v>447.0432306485582</v>
      </c>
      <c r="AC5" t="n">
        <v>404.3780521445738</v>
      </c>
      <c r="AD5" t="n">
        <v>326727.683409201</v>
      </c>
      <c r="AE5" t="n">
        <v>447043.2306485582</v>
      </c>
      <c r="AF5" t="n">
        <v>2.860379900381677e-06</v>
      </c>
      <c r="AG5" t="n">
        <v>8</v>
      </c>
      <c r="AH5" t="n">
        <v>404378.0521445738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315.3824766295824</v>
      </c>
      <c r="AB6" t="n">
        <v>431.5202182174854</v>
      </c>
      <c r="AC6" t="n">
        <v>390.3365342332378</v>
      </c>
      <c r="AD6" t="n">
        <v>315382.4766295824</v>
      </c>
      <c r="AE6" t="n">
        <v>431520.2182174854</v>
      </c>
      <c r="AF6" t="n">
        <v>2.910768593696204e-06</v>
      </c>
      <c r="AG6" t="n">
        <v>8</v>
      </c>
      <c r="AH6" t="n">
        <v>390336.5342332378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306.4853183729512</v>
      </c>
      <c r="AB7" t="n">
        <v>419.3467337758427</v>
      </c>
      <c r="AC7" t="n">
        <v>379.3248700611128</v>
      </c>
      <c r="AD7" t="n">
        <v>306485.3183729512</v>
      </c>
      <c r="AE7" t="n">
        <v>419346.7337758426</v>
      </c>
      <c r="AF7" t="n">
        <v>2.945410820349941e-06</v>
      </c>
      <c r="AG7" t="n">
        <v>8</v>
      </c>
      <c r="AH7" t="n">
        <v>379324.8700611129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299.4367041085189</v>
      </c>
      <c r="AB8" t="n">
        <v>409.7025087763318</v>
      </c>
      <c r="AC8" t="n">
        <v>370.6010763598005</v>
      </c>
      <c r="AD8" t="n">
        <v>299436.704108519</v>
      </c>
      <c r="AE8" t="n">
        <v>409702.5087763318</v>
      </c>
      <c r="AF8" t="n">
        <v>2.966771244689795e-06</v>
      </c>
      <c r="AG8" t="n">
        <v>8</v>
      </c>
      <c r="AH8" t="n">
        <v>370601.0763598005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292.6775528623411</v>
      </c>
      <c r="AB9" t="n">
        <v>400.4543398486036</v>
      </c>
      <c r="AC9" t="n">
        <v>362.2355396946481</v>
      </c>
      <c r="AD9" t="n">
        <v>292677.5528623411</v>
      </c>
      <c r="AE9" t="n">
        <v>400454.3398486036</v>
      </c>
      <c r="AF9" t="n">
        <v>2.985940856276843e-06</v>
      </c>
      <c r="AG9" t="n">
        <v>8</v>
      </c>
      <c r="AH9" t="n">
        <v>362235.5396946481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286.1071577910017</v>
      </c>
      <c r="AB10" t="n">
        <v>391.4644354466241</v>
      </c>
      <c r="AC10" t="n">
        <v>354.1036191513833</v>
      </c>
      <c r="AD10" t="n">
        <v>286107.1577910017</v>
      </c>
      <c r="AE10" t="n">
        <v>391464.4354466241</v>
      </c>
      <c r="AF10" t="n">
        <v>3.001276545546481e-06</v>
      </c>
      <c r="AG10" t="n">
        <v>8</v>
      </c>
      <c r="AH10" t="n">
        <v>354103.6191513833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279.9215763050681</v>
      </c>
      <c r="AB11" t="n">
        <v>383.0010499689743</v>
      </c>
      <c r="AC11" t="n">
        <v>346.4479673052843</v>
      </c>
      <c r="AD11" t="n">
        <v>279921.5763050681</v>
      </c>
      <c r="AE11" t="n">
        <v>383001.0499689743</v>
      </c>
      <c r="AF11" t="n">
        <v>3.011682906122307e-06</v>
      </c>
      <c r="AG11" t="n">
        <v>8</v>
      </c>
      <c r="AH11" t="n">
        <v>346447.9673052843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277.9995847056148</v>
      </c>
      <c r="AB12" t="n">
        <v>380.3712962703171</v>
      </c>
      <c r="AC12" t="n">
        <v>344.0691936087445</v>
      </c>
      <c r="AD12" t="n">
        <v>277999.5847056148</v>
      </c>
      <c r="AE12" t="n">
        <v>380371.2962703171</v>
      </c>
      <c r="AF12" t="n">
        <v>3.018529195974824e-06</v>
      </c>
      <c r="AG12" t="n">
        <v>8</v>
      </c>
      <c r="AH12" t="n">
        <v>344069.1936087445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277.8140077208219</v>
      </c>
      <c r="AB13" t="n">
        <v>380.1173816526448</v>
      </c>
      <c r="AC13" t="n">
        <v>343.8395122458114</v>
      </c>
      <c r="AD13" t="n">
        <v>277814.0077208219</v>
      </c>
      <c r="AE13" t="n">
        <v>380117.3816526448</v>
      </c>
      <c r="AF13" t="n">
        <v>3.02085693452468e-06</v>
      </c>
      <c r="AG13" t="n">
        <v>8</v>
      </c>
      <c r="AH13" t="n">
        <v>343839.5122458113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417.4161375080787</v>
      </c>
      <c r="AB2" t="n">
        <v>571.1271744388686</v>
      </c>
      <c r="AC2" t="n">
        <v>516.6195984924459</v>
      </c>
      <c r="AD2" t="n">
        <v>417416.1375080787</v>
      </c>
      <c r="AE2" t="n">
        <v>571127.1744388685</v>
      </c>
      <c r="AF2" t="n">
        <v>2.354451489747844e-06</v>
      </c>
      <c r="AG2" t="n">
        <v>10</v>
      </c>
      <c r="AH2" t="n">
        <v>516619.5984924459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324.0166325443273</v>
      </c>
      <c r="AB3" t="n">
        <v>443.3338512521149</v>
      </c>
      <c r="AC3" t="n">
        <v>401.0226907115804</v>
      </c>
      <c r="AD3" t="n">
        <v>324016.6325443273</v>
      </c>
      <c r="AE3" t="n">
        <v>443333.8512521149</v>
      </c>
      <c r="AF3" t="n">
        <v>2.745475425706907e-06</v>
      </c>
      <c r="AG3" t="n">
        <v>9</v>
      </c>
      <c r="AH3" t="n">
        <v>401022.6907115804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289.5203206384302</v>
      </c>
      <c r="AB4" t="n">
        <v>396.1344754325934</v>
      </c>
      <c r="AC4" t="n">
        <v>358.327957075534</v>
      </c>
      <c r="AD4" t="n">
        <v>289520.3206384302</v>
      </c>
      <c r="AE4" t="n">
        <v>396134.4754325934</v>
      </c>
      <c r="AF4" t="n">
        <v>2.886432354462689e-06</v>
      </c>
      <c r="AG4" t="n">
        <v>8</v>
      </c>
      <c r="AH4" t="n">
        <v>358327.957075534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276.6116489028573</v>
      </c>
      <c r="AB5" t="n">
        <v>378.4722612735782</v>
      </c>
      <c r="AC5" t="n">
        <v>342.351399846782</v>
      </c>
      <c r="AD5" t="n">
        <v>276611.6489028573</v>
      </c>
      <c r="AE5" t="n">
        <v>378472.2612735782</v>
      </c>
      <c r="AF5" t="n">
        <v>2.948879873980231e-06</v>
      </c>
      <c r="AG5" t="n">
        <v>8</v>
      </c>
      <c r="AH5" t="n">
        <v>342351.399846782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264.869434441025</v>
      </c>
      <c r="AB6" t="n">
        <v>362.406045416958</v>
      </c>
      <c r="AC6" t="n">
        <v>327.818521082442</v>
      </c>
      <c r="AD6" t="n">
        <v>264869.434441025</v>
      </c>
      <c r="AE6" t="n">
        <v>362406.045416958</v>
      </c>
      <c r="AF6" t="n">
        <v>2.995957826609863e-06</v>
      </c>
      <c r="AG6" t="n">
        <v>8</v>
      </c>
      <c r="AH6" t="n">
        <v>327818.521082442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256.3499156406938</v>
      </c>
      <c r="AB7" t="n">
        <v>350.7492639395361</v>
      </c>
      <c r="AC7" t="n">
        <v>317.2742464689353</v>
      </c>
      <c r="AD7" t="n">
        <v>256349.9156406938</v>
      </c>
      <c r="AE7" t="n">
        <v>350749.2639395361</v>
      </c>
      <c r="AF7" t="n">
        <v>3.021019913156814e-06</v>
      </c>
      <c r="AG7" t="n">
        <v>8</v>
      </c>
      <c r="AH7" t="n">
        <v>317274.2464689353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249.765208295241</v>
      </c>
      <c r="AB8" t="n">
        <v>341.7397768527061</v>
      </c>
      <c r="AC8" t="n">
        <v>309.1246121847749</v>
      </c>
      <c r="AD8" t="n">
        <v>249765.208295241</v>
      </c>
      <c r="AE8" t="n">
        <v>341739.7768527062</v>
      </c>
      <c r="AF8" t="n">
        <v>3.03902030680932e-06</v>
      </c>
      <c r="AG8" t="n">
        <v>8</v>
      </c>
      <c r="AH8" t="n">
        <v>309124.6121847749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250.4294047163258</v>
      </c>
      <c r="AB9" t="n">
        <v>342.6485596983119</v>
      </c>
      <c r="AC9" t="n">
        <v>309.9466620710812</v>
      </c>
      <c r="AD9" t="n">
        <v>250429.4047163257</v>
      </c>
      <c r="AE9" t="n">
        <v>342648.559698312</v>
      </c>
      <c r="AF9" t="n">
        <v>3.041097275307686e-06</v>
      </c>
      <c r="AG9" t="n">
        <v>8</v>
      </c>
      <c r="AH9" t="n">
        <v>309946.6620710812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245.302830715343</v>
      </c>
      <c r="AB2" t="n">
        <v>335.6341549816881</v>
      </c>
      <c r="AC2" t="n">
        <v>303.6017022958308</v>
      </c>
      <c r="AD2" t="n">
        <v>245302.830715343</v>
      </c>
      <c r="AE2" t="n">
        <v>335634.1549816881</v>
      </c>
      <c r="AF2" t="n">
        <v>2.742318000879293e-06</v>
      </c>
      <c r="AG2" t="n">
        <v>9</v>
      </c>
      <c r="AH2" t="n">
        <v>303601.7022958308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200.513682124078</v>
      </c>
      <c r="AB3" t="n">
        <v>274.3516659213704</v>
      </c>
      <c r="AC3" t="n">
        <v>248.1679279808967</v>
      </c>
      <c r="AD3" t="n">
        <v>200513.682124078</v>
      </c>
      <c r="AE3" t="n">
        <v>274351.6659213704</v>
      </c>
      <c r="AF3" t="n">
        <v>3.000915019553409e-06</v>
      </c>
      <c r="AG3" t="n">
        <v>8</v>
      </c>
      <c r="AH3" t="n">
        <v>248167.9279808967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194.72698300952</v>
      </c>
      <c r="AB4" t="n">
        <v>266.4340489016886</v>
      </c>
      <c r="AC4" t="n">
        <v>241.0059572171256</v>
      </c>
      <c r="AD4" t="n">
        <v>194726.98300952</v>
      </c>
      <c r="AE4" t="n">
        <v>266434.0489016887</v>
      </c>
      <c r="AF4" t="n">
        <v>3.036886346356928e-06</v>
      </c>
      <c r="AG4" t="n">
        <v>8</v>
      </c>
      <c r="AH4" t="n">
        <v>241005.9572171256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980.6514815281006</v>
      </c>
      <c r="AB2" t="n">
        <v>1341.770620316743</v>
      </c>
      <c r="AC2" t="n">
        <v>1213.713915500605</v>
      </c>
      <c r="AD2" t="n">
        <v>980651.4815281006</v>
      </c>
      <c r="AE2" t="n">
        <v>1341770.620316743</v>
      </c>
      <c r="AF2" t="n">
        <v>1.662701218365498e-06</v>
      </c>
      <c r="AG2" t="n">
        <v>14</v>
      </c>
      <c r="AH2" t="n">
        <v>1213713.915500605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582.1585776792245</v>
      </c>
      <c r="AB3" t="n">
        <v>796.5350490045463</v>
      </c>
      <c r="AC3" t="n">
        <v>720.5148618715142</v>
      </c>
      <c r="AD3" t="n">
        <v>582158.5776792245</v>
      </c>
      <c r="AE3" t="n">
        <v>796535.0490045463</v>
      </c>
      <c r="AF3" t="n">
        <v>2.289067666905917e-06</v>
      </c>
      <c r="AG3" t="n">
        <v>10</v>
      </c>
      <c r="AH3" t="n">
        <v>720514.8618715142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499.672378187455</v>
      </c>
      <c r="AB4" t="n">
        <v>683.6737918256156</v>
      </c>
      <c r="AC4" t="n">
        <v>618.4249246759715</v>
      </c>
      <c r="AD4" t="n">
        <v>499672.3781874549</v>
      </c>
      <c r="AE4" t="n">
        <v>683673.7918256156</v>
      </c>
      <c r="AF4" t="n">
        <v>2.516279025690187e-06</v>
      </c>
      <c r="AG4" t="n">
        <v>9</v>
      </c>
      <c r="AH4" t="n">
        <v>618424.9246759715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466.663203713691</v>
      </c>
      <c r="AB5" t="n">
        <v>638.5091830486118</v>
      </c>
      <c r="AC5" t="n">
        <v>577.5707627717185</v>
      </c>
      <c r="AD5" t="n">
        <v>466663.203713691</v>
      </c>
      <c r="AE5" t="n">
        <v>638509.1830486119</v>
      </c>
      <c r="AF5" t="n">
        <v>2.635758559245957e-06</v>
      </c>
      <c r="AG5" t="n">
        <v>9</v>
      </c>
      <c r="AH5" t="n">
        <v>577570.7627717184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448.5789339265677</v>
      </c>
      <c r="AB6" t="n">
        <v>613.7654873041942</v>
      </c>
      <c r="AC6" t="n">
        <v>555.1885706211528</v>
      </c>
      <c r="AD6" t="n">
        <v>448578.9339265677</v>
      </c>
      <c r="AE6" t="n">
        <v>613765.4873041941</v>
      </c>
      <c r="AF6" t="n">
        <v>2.705977815838511e-06</v>
      </c>
      <c r="AG6" t="n">
        <v>9</v>
      </c>
      <c r="AH6" t="n">
        <v>555188.5706211529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427.6356691200377</v>
      </c>
      <c r="AB7" t="n">
        <v>585.1099884442659</v>
      </c>
      <c r="AC7" t="n">
        <v>529.2679123541709</v>
      </c>
      <c r="AD7" t="n">
        <v>427635.6691200378</v>
      </c>
      <c r="AE7" t="n">
        <v>585109.9884442659</v>
      </c>
      <c r="AF7" t="n">
        <v>2.753769629260819e-06</v>
      </c>
      <c r="AG7" t="n">
        <v>8</v>
      </c>
      <c r="AH7" t="n">
        <v>529267.9123541709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418.0805148030552</v>
      </c>
      <c r="AB8" t="n">
        <v>572.0362047641131</v>
      </c>
      <c r="AC8" t="n">
        <v>517.4418722392811</v>
      </c>
      <c r="AD8" t="n">
        <v>418080.5148030552</v>
      </c>
      <c r="AE8" t="n">
        <v>572036.2047641131</v>
      </c>
      <c r="AF8" t="n">
        <v>2.789546740984781e-06</v>
      </c>
      <c r="AG8" t="n">
        <v>8</v>
      </c>
      <c r="AH8" t="n">
        <v>517441.8722392811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410.514198382326</v>
      </c>
      <c r="AB9" t="n">
        <v>561.6836368349494</v>
      </c>
      <c r="AC9" t="n">
        <v>508.0773388633565</v>
      </c>
      <c r="AD9" t="n">
        <v>410514.1983823259</v>
      </c>
      <c r="AE9" t="n">
        <v>561683.6368349494</v>
      </c>
      <c r="AF9" t="n">
        <v>2.817981535004199e-06</v>
      </c>
      <c r="AG9" t="n">
        <v>8</v>
      </c>
      <c r="AH9" t="n">
        <v>508077.3388633565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404.5344647033693</v>
      </c>
      <c r="AB10" t="n">
        <v>553.5019014081696</v>
      </c>
      <c r="AC10" t="n">
        <v>500.6764567825709</v>
      </c>
      <c r="AD10" t="n">
        <v>404534.4647033693</v>
      </c>
      <c r="AE10" t="n">
        <v>553501.9014081697</v>
      </c>
      <c r="AF10" t="n">
        <v>2.836938064350478e-06</v>
      </c>
      <c r="AG10" t="n">
        <v>8</v>
      </c>
      <c r="AH10" t="n">
        <v>500676.4567825709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398.5745732371022</v>
      </c>
      <c r="AB11" t="n">
        <v>545.3473149721683</v>
      </c>
      <c r="AC11" t="n">
        <v>493.3001326309875</v>
      </c>
      <c r="AD11" t="n">
        <v>398574.5732371022</v>
      </c>
      <c r="AE11" t="n">
        <v>545347.3149721683</v>
      </c>
      <c r="AF11" t="n">
        <v>2.858164037350889e-06</v>
      </c>
      <c r="AG11" t="n">
        <v>8</v>
      </c>
      <c r="AH11" t="n">
        <v>493300.1326309875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395.0139986178142</v>
      </c>
      <c r="AB12" t="n">
        <v>540.4755796965924</v>
      </c>
      <c r="AC12" t="n">
        <v>488.8933489325892</v>
      </c>
      <c r="AD12" t="n">
        <v>395013.9986178142</v>
      </c>
      <c r="AE12" t="n">
        <v>540475.5796965924</v>
      </c>
      <c r="AF12" t="n">
        <v>2.869110765564937e-06</v>
      </c>
      <c r="AG12" t="n">
        <v>8</v>
      </c>
      <c r="AH12" t="n">
        <v>488893.3489325892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390.3813005136888</v>
      </c>
      <c r="AB13" t="n">
        <v>534.136917770312</v>
      </c>
      <c r="AC13" t="n">
        <v>483.1596400041851</v>
      </c>
      <c r="AD13" t="n">
        <v>390381.3005136888</v>
      </c>
      <c r="AE13" t="n">
        <v>534136.9177703121</v>
      </c>
      <c r="AF13" t="n">
        <v>2.881926447376506e-06</v>
      </c>
      <c r="AG13" t="n">
        <v>8</v>
      </c>
      <c r="AH13" t="n">
        <v>483159.6400041851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387.2806794346057</v>
      </c>
      <c r="AB14" t="n">
        <v>529.8945112201627</v>
      </c>
      <c r="AC14" t="n">
        <v>479.322122780927</v>
      </c>
      <c r="AD14" t="n">
        <v>387280.6794346057</v>
      </c>
      <c r="AE14" t="n">
        <v>529894.5112201627</v>
      </c>
      <c r="AF14" t="n">
        <v>2.889936248508736e-06</v>
      </c>
      <c r="AG14" t="n">
        <v>8</v>
      </c>
      <c r="AH14" t="n">
        <v>479322.122780927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383.4430491054043</v>
      </c>
      <c r="AB15" t="n">
        <v>524.6436960994483</v>
      </c>
      <c r="AC15" t="n">
        <v>474.5724380857684</v>
      </c>
      <c r="AD15" t="n">
        <v>383443.0491054044</v>
      </c>
      <c r="AE15" t="n">
        <v>524643.6960994484</v>
      </c>
      <c r="AF15" t="n">
        <v>2.899281016496338e-06</v>
      </c>
      <c r="AG15" t="n">
        <v>8</v>
      </c>
      <c r="AH15" t="n">
        <v>474572.4380857684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380.44100363527</v>
      </c>
      <c r="AB16" t="n">
        <v>520.5361650463115</v>
      </c>
      <c r="AC16" t="n">
        <v>470.8569240313868</v>
      </c>
      <c r="AD16" t="n">
        <v>380441.0036352699</v>
      </c>
      <c r="AE16" t="n">
        <v>520536.1650463114</v>
      </c>
      <c r="AF16" t="n">
        <v>2.906089347458734e-06</v>
      </c>
      <c r="AG16" t="n">
        <v>8</v>
      </c>
      <c r="AH16" t="n">
        <v>470856.9240313868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375.515137764535</v>
      </c>
      <c r="AB17" t="n">
        <v>513.7963780481069</v>
      </c>
      <c r="AC17" t="n">
        <v>464.7603728449404</v>
      </c>
      <c r="AD17" t="n">
        <v>375515.137764535</v>
      </c>
      <c r="AE17" t="n">
        <v>513796.378048107</v>
      </c>
      <c r="AF17" t="n">
        <v>2.915300618760799e-06</v>
      </c>
      <c r="AG17" t="n">
        <v>8</v>
      </c>
      <c r="AH17" t="n">
        <v>464760.3728449405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373.5838913309659</v>
      </c>
      <c r="AB18" t="n">
        <v>511.1539614771183</v>
      </c>
      <c r="AC18" t="n">
        <v>462.370144802832</v>
      </c>
      <c r="AD18" t="n">
        <v>373583.8913309659</v>
      </c>
      <c r="AE18" t="n">
        <v>511153.9614771183</v>
      </c>
      <c r="AF18" t="n">
        <v>2.919572512697988e-06</v>
      </c>
      <c r="AG18" t="n">
        <v>8</v>
      </c>
      <c r="AH18" t="n">
        <v>462370.144802832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371.5013962203885</v>
      </c>
      <c r="AB19" t="n">
        <v>508.304599793626</v>
      </c>
      <c r="AC19" t="n">
        <v>459.792722199308</v>
      </c>
      <c r="AD19" t="n">
        <v>371501.3962203885</v>
      </c>
      <c r="AE19" t="n">
        <v>508304.599793626</v>
      </c>
      <c r="AF19" t="n">
        <v>2.923443916578567e-06</v>
      </c>
      <c r="AG19" t="n">
        <v>8</v>
      </c>
      <c r="AH19" t="n">
        <v>459792.722199308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368.9590831785528</v>
      </c>
      <c r="AB20" t="n">
        <v>504.8260949308508</v>
      </c>
      <c r="AC20" t="n">
        <v>456.6462009585238</v>
      </c>
      <c r="AD20" t="n">
        <v>368959.0831785528</v>
      </c>
      <c r="AE20" t="n">
        <v>504826.0949308508</v>
      </c>
      <c r="AF20" t="n">
        <v>2.927315320459144e-06</v>
      </c>
      <c r="AG20" t="n">
        <v>8</v>
      </c>
      <c r="AH20" t="n">
        <v>456646.2009585238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365.4022094662259</v>
      </c>
      <c r="AB21" t="n">
        <v>499.9594233994517</v>
      </c>
      <c r="AC21" t="n">
        <v>452.243997727665</v>
      </c>
      <c r="AD21" t="n">
        <v>365402.2094662259</v>
      </c>
      <c r="AE21" t="n">
        <v>499959.4233994517</v>
      </c>
      <c r="AF21" t="n">
        <v>2.932388194509557e-06</v>
      </c>
      <c r="AG21" t="n">
        <v>8</v>
      </c>
      <c r="AH21" t="n">
        <v>452243.997727665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361.8469702520187</v>
      </c>
      <c r="AB22" t="n">
        <v>495.0949882604889</v>
      </c>
      <c r="AC22" t="n">
        <v>447.8438174510873</v>
      </c>
      <c r="AD22" t="n">
        <v>361846.9702520187</v>
      </c>
      <c r="AE22" t="n">
        <v>495094.988260489</v>
      </c>
      <c r="AF22" t="n">
        <v>2.936526591761209e-06</v>
      </c>
      <c r="AG22" t="n">
        <v>8</v>
      </c>
      <c r="AH22" t="n">
        <v>447843.8174510873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359.4422407716248</v>
      </c>
      <c r="AB23" t="n">
        <v>491.8047312962368</v>
      </c>
      <c r="AC23" t="n">
        <v>444.8675779935987</v>
      </c>
      <c r="AD23" t="n">
        <v>359442.2407716248</v>
      </c>
      <c r="AE23" t="n">
        <v>491804.7312962367</v>
      </c>
      <c r="AF23" t="n">
        <v>2.940931982383936e-06</v>
      </c>
      <c r="AG23" t="n">
        <v>8</v>
      </c>
      <c r="AH23" t="n">
        <v>444867.5779935987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356.2919632423119</v>
      </c>
      <c r="AB24" t="n">
        <v>487.4943826001949</v>
      </c>
      <c r="AC24" t="n">
        <v>440.9686029274945</v>
      </c>
      <c r="AD24" t="n">
        <v>356291.9632423118</v>
      </c>
      <c r="AE24" t="n">
        <v>487494.3826001948</v>
      </c>
      <c r="AF24" t="n">
        <v>2.941065479069474e-06</v>
      </c>
      <c r="AG24" t="n">
        <v>8</v>
      </c>
      <c r="AH24" t="n">
        <v>440968.6029274946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355.5980207510215</v>
      </c>
      <c r="AB25" t="n">
        <v>486.5448998690295</v>
      </c>
      <c r="AC25" t="n">
        <v>440.1097374955842</v>
      </c>
      <c r="AD25" t="n">
        <v>355598.0207510215</v>
      </c>
      <c r="AE25" t="n">
        <v>486544.8998690295</v>
      </c>
      <c r="AF25" t="n">
        <v>2.944936882950051e-06</v>
      </c>
      <c r="AG25" t="n">
        <v>8</v>
      </c>
      <c r="AH25" t="n">
        <v>440109.7374955842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351.2550891445238</v>
      </c>
      <c r="AB26" t="n">
        <v>480.6027092483989</v>
      </c>
      <c r="AC26" t="n">
        <v>434.7346612078698</v>
      </c>
      <c r="AD26" t="n">
        <v>351255.0891445238</v>
      </c>
      <c r="AE26" t="n">
        <v>480602.7092483989</v>
      </c>
      <c r="AF26" t="n">
        <v>2.949876260314927e-06</v>
      </c>
      <c r="AG26" t="n">
        <v>8</v>
      </c>
      <c r="AH26" t="n">
        <v>434734.6612078698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353.1725344474598</v>
      </c>
      <c r="AB27" t="n">
        <v>483.2262425035927</v>
      </c>
      <c r="AC27" t="n">
        <v>437.1078081313399</v>
      </c>
      <c r="AD27" t="n">
        <v>353172.5344474599</v>
      </c>
      <c r="AE27" t="n">
        <v>483226.2425035927</v>
      </c>
      <c r="AF27" t="n">
        <v>2.949342273572778e-06</v>
      </c>
      <c r="AG27" t="n">
        <v>8</v>
      </c>
      <c r="AH27" t="n">
        <v>437107.8081313399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354.8780647220245</v>
      </c>
      <c r="AB28" t="n">
        <v>485.5598242679374</v>
      </c>
      <c r="AC28" t="n">
        <v>439.2186761272981</v>
      </c>
      <c r="AD28" t="n">
        <v>354878.0647220245</v>
      </c>
      <c r="AE28" t="n">
        <v>485559.8242679373</v>
      </c>
      <c r="AF28" t="n">
        <v>2.948274300088481e-06</v>
      </c>
      <c r="AG28" t="n">
        <v>8</v>
      </c>
      <c r="AH28" t="n">
        <v>439218.6761272981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356.4249999851647</v>
      </c>
      <c r="AB29" t="n">
        <v>487.6764093409329</v>
      </c>
      <c r="AC29" t="n">
        <v>441.1332572915728</v>
      </c>
      <c r="AD29" t="n">
        <v>356424.9999851647</v>
      </c>
      <c r="AE29" t="n">
        <v>487676.4093409329</v>
      </c>
      <c r="AF29" t="n">
        <v>2.948140803402944e-06</v>
      </c>
      <c r="AG29" t="n">
        <v>8</v>
      </c>
      <c r="AH29" t="n">
        <v>441133.2572915728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1407.505449323769</v>
      </c>
      <c r="AB2" t="n">
        <v>1925.811050522778</v>
      </c>
      <c r="AC2" t="n">
        <v>1742.014346753668</v>
      </c>
      <c r="AD2" t="n">
        <v>1407505.449323769</v>
      </c>
      <c r="AE2" t="n">
        <v>1925811.050522777</v>
      </c>
      <c r="AF2" t="n">
        <v>1.394226360988849e-06</v>
      </c>
      <c r="AG2" t="n">
        <v>16</v>
      </c>
      <c r="AH2" t="n">
        <v>1742014.346753668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729.7859830872862</v>
      </c>
      <c r="AB3" t="n">
        <v>998.5253779453279</v>
      </c>
      <c r="AC3" t="n">
        <v>903.227517313395</v>
      </c>
      <c r="AD3" t="n">
        <v>729785.9830872862</v>
      </c>
      <c r="AE3" t="n">
        <v>998525.3779453279</v>
      </c>
      <c r="AF3" t="n">
        <v>2.097532004058068e-06</v>
      </c>
      <c r="AG3" t="n">
        <v>11</v>
      </c>
      <c r="AH3" t="n">
        <v>903227.5173133949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609.7475452700769</v>
      </c>
      <c r="AB4" t="n">
        <v>834.2834916016992</v>
      </c>
      <c r="AC4" t="n">
        <v>754.6606460874669</v>
      </c>
      <c r="AD4" t="n">
        <v>609747.545270077</v>
      </c>
      <c r="AE4" t="n">
        <v>834283.4916016993</v>
      </c>
      <c r="AF4" t="n">
        <v>2.359591750042458e-06</v>
      </c>
      <c r="AG4" t="n">
        <v>10</v>
      </c>
      <c r="AH4" t="n">
        <v>754660.646087467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553.8425714532757</v>
      </c>
      <c r="AB5" t="n">
        <v>757.7918400721733</v>
      </c>
      <c r="AC5" t="n">
        <v>685.4692504232117</v>
      </c>
      <c r="AD5" t="n">
        <v>553842.5714532757</v>
      </c>
      <c r="AE5" t="n">
        <v>757791.8400721733</v>
      </c>
      <c r="AF5" t="n">
        <v>2.499383298805373e-06</v>
      </c>
      <c r="AG5" t="n">
        <v>9</v>
      </c>
      <c r="AH5" t="n">
        <v>685469.2504232117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527.0211969161192</v>
      </c>
      <c r="AB6" t="n">
        <v>721.0936521549025</v>
      </c>
      <c r="AC6" t="n">
        <v>652.2734860545352</v>
      </c>
      <c r="AD6" t="n">
        <v>527021.1969161192</v>
      </c>
      <c r="AE6" t="n">
        <v>721093.6521549026</v>
      </c>
      <c r="AF6" t="n">
        <v>2.586473038421101e-06</v>
      </c>
      <c r="AG6" t="n">
        <v>9</v>
      </c>
      <c r="AH6" t="n">
        <v>652273.4860545351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509.8352051389062</v>
      </c>
      <c r="AB7" t="n">
        <v>697.5790200128732</v>
      </c>
      <c r="AC7" t="n">
        <v>631.0030574011475</v>
      </c>
      <c r="AD7" t="n">
        <v>509835.2051389063</v>
      </c>
      <c r="AE7" t="n">
        <v>697579.0200128732</v>
      </c>
      <c r="AF7" t="n">
        <v>2.646157837280291e-06</v>
      </c>
      <c r="AG7" t="n">
        <v>9</v>
      </c>
      <c r="AH7" t="n">
        <v>631003.0574011476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490.7339907997993</v>
      </c>
      <c r="AB8" t="n">
        <v>671.4438958680043</v>
      </c>
      <c r="AC8" t="n">
        <v>607.3622328237878</v>
      </c>
      <c r="AD8" t="n">
        <v>490733.9907997993</v>
      </c>
      <c r="AE8" t="n">
        <v>671443.8958680043</v>
      </c>
      <c r="AF8" t="n">
        <v>2.684234894389134e-06</v>
      </c>
      <c r="AG8" t="n">
        <v>8</v>
      </c>
      <c r="AH8" t="n">
        <v>607362.2328237878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480.9042729624632</v>
      </c>
      <c r="AB9" t="n">
        <v>657.9944422664161</v>
      </c>
      <c r="AC9" t="n">
        <v>595.1963761975085</v>
      </c>
      <c r="AD9" t="n">
        <v>480904.2729624632</v>
      </c>
      <c r="AE9" t="n">
        <v>657994.442266416</v>
      </c>
      <c r="AF9" t="n">
        <v>2.718359315811938e-06</v>
      </c>
      <c r="AG9" t="n">
        <v>8</v>
      </c>
      <c r="AH9" t="n">
        <v>595196.3761975084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473.7603271443772</v>
      </c>
      <c r="AB10" t="n">
        <v>648.2197804294649</v>
      </c>
      <c r="AC10" t="n">
        <v>586.3545943674518</v>
      </c>
      <c r="AD10" t="n">
        <v>473760.3271443772</v>
      </c>
      <c r="AE10" t="n">
        <v>648219.7804294649</v>
      </c>
      <c r="AF10" t="n">
        <v>2.742733902542512e-06</v>
      </c>
      <c r="AG10" t="n">
        <v>8</v>
      </c>
      <c r="AH10" t="n">
        <v>586354.5943674518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467.782650382649</v>
      </c>
      <c r="AB11" t="n">
        <v>640.0408593675817</v>
      </c>
      <c r="AC11" t="n">
        <v>578.956258052527</v>
      </c>
      <c r="AD11" t="n">
        <v>467782.650382649</v>
      </c>
      <c r="AE11" t="n">
        <v>640040.8593675817</v>
      </c>
      <c r="AF11" t="n">
        <v>2.763946380724255e-06</v>
      </c>
      <c r="AG11" t="n">
        <v>8</v>
      </c>
      <c r="AH11" t="n">
        <v>578956.258052527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462.2920163299802</v>
      </c>
      <c r="AB12" t="n">
        <v>632.5283316270414</v>
      </c>
      <c r="AC12" t="n">
        <v>572.1607154156452</v>
      </c>
      <c r="AD12" t="n">
        <v>462292.0163299802</v>
      </c>
      <c r="AE12" t="n">
        <v>632528.3316270415</v>
      </c>
      <c r="AF12" t="n">
        <v>2.781864995834299e-06</v>
      </c>
      <c r="AG12" t="n">
        <v>8</v>
      </c>
      <c r="AH12" t="n">
        <v>572160.7154156452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458.0816072659546</v>
      </c>
      <c r="AB13" t="n">
        <v>626.7674641955034</v>
      </c>
      <c r="AC13" t="n">
        <v>566.9496570863447</v>
      </c>
      <c r="AD13" t="n">
        <v>458081.6072659545</v>
      </c>
      <c r="AE13" t="n">
        <v>626767.4641955034</v>
      </c>
      <c r="AF13" t="n">
        <v>2.795303957166832e-06</v>
      </c>
      <c r="AG13" t="n">
        <v>8</v>
      </c>
      <c r="AH13" t="n">
        <v>566949.6570863447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454.1368410404794</v>
      </c>
      <c r="AB14" t="n">
        <v>621.3700610150048</v>
      </c>
      <c r="AC14" t="n">
        <v>562.0673744900899</v>
      </c>
      <c r="AD14" t="n">
        <v>454136.8410404794</v>
      </c>
      <c r="AE14" t="n">
        <v>621370.0610150048</v>
      </c>
      <c r="AF14" t="n">
        <v>2.808084145885025e-06</v>
      </c>
      <c r="AG14" t="n">
        <v>8</v>
      </c>
      <c r="AH14" t="n">
        <v>562067.3744900899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449.9518110423704</v>
      </c>
      <c r="AB15" t="n">
        <v>615.6439183410992</v>
      </c>
      <c r="AC15" t="n">
        <v>556.8877268362903</v>
      </c>
      <c r="AD15" t="n">
        <v>449951.8110423704</v>
      </c>
      <c r="AE15" t="n">
        <v>615643.9183410992</v>
      </c>
      <c r="AF15" t="n">
        <v>2.820469071034614e-06</v>
      </c>
      <c r="AG15" t="n">
        <v>8</v>
      </c>
      <c r="AH15" t="n">
        <v>556887.7268362903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446.2529756002338</v>
      </c>
      <c r="AB16" t="n">
        <v>610.5830085080649</v>
      </c>
      <c r="AC16" t="n">
        <v>552.3098231346892</v>
      </c>
      <c r="AD16" t="n">
        <v>446252.9756002338</v>
      </c>
      <c r="AE16" t="n">
        <v>610583.0085080649</v>
      </c>
      <c r="AF16" t="n">
        <v>2.831272941909787e-06</v>
      </c>
      <c r="AG16" t="n">
        <v>8</v>
      </c>
      <c r="AH16" t="n">
        <v>552309.8231346891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445.3333949247127</v>
      </c>
      <c r="AB17" t="n">
        <v>609.3247976587808</v>
      </c>
      <c r="AC17" t="n">
        <v>551.1716941629508</v>
      </c>
      <c r="AD17" t="n">
        <v>445333.3949247127</v>
      </c>
      <c r="AE17" t="n">
        <v>609324.7976587808</v>
      </c>
      <c r="AF17" t="n">
        <v>2.833908032367147e-06</v>
      </c>
      <c r="AG17" t="n">
        <v>8</v>
      </c>
      <c r="AH17" t="n">
        <v>551171.6941629507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442.0824188644953</v>
      </c>
      <c r="AB18" t="n">
        <v>604.8766687902498</v>
      </c>
      <c r="AC18" t="n">
        <v>547.1480884706442</v>
      </c>
      <c r="AD18" t="n">
        <v>442082.4188644952</v>
      </c>
      <c r="AE18" t="n">
        <v>604876.6687902499</v>
      </c>
      <c r="AF18" t="n">
        <v>2.842603830876433e-06</v>
      </c>
      <c r="AG18" t="n">
        <v>8</v>
      </c>
      <c r="AH18" t="n">
        <v>547148.0884706442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439.9516638266729</v>
      </c>
      <c r="AB19" t="n">
        <v>601.9612757452234</v>
      </c>
      <c r="AC19" t="n">
        <v>544.5109364460553</v>
      </c>
      <c r="AD19" t="n">
        <v>439951.6638266729</v>
      </c>
      <c r="AE19" t="n">
        <v>601961.2757452234</v>
      </c>
      <c r="AF19" t="n">
        <v>2.847346993699679e-06</v>
      </c>
      <c r="AG19" t="n">
        <v>8</v>
      </c>
      <c r="AH19" t="n">
        <v>544510.9364460553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437.0263914242365</v>
      </c>
      <c r="AB20" t="n">
        <v>597.9587889902997</v>
      </c>
      <c r="AC20" t="n">
        <v>540.890441409496</v>
      </c>
      <c r="AD20" t="n">
        <v>437026.3914242365</v>
      </c>
      <c r="AE20" t="n">
        <v>597958.7889902997</v>
      </c>
      <c r="AF20" t="n">
        <v>2.851694892954323e-06</v>
      </c>
      <c r="AG20" t="n">
        <v>8</v>
      </c>
      <c r="AH20" t="n">
        <v>540890.441409496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435.0432120089789</v>
      </c>
      <c r="AB21" t="n">
        <v>595.2453154226433</v>
      </c>
      <c r="AC21" t="n">
        <v>538.4359379507528</v>
      </c>
      <c r="AD21" t="n">
        <v>435043.2120089789</v>
      </c>
      <c r="AE21" t="n">
        <v>595245.3154226433</v>
      </c>
      <c r="AF21" t="n">
        <v>2.855911037686098e-06</v>
      </c>
      <c r="AG21" t="n">
        <v>8</v>
      </c>
      <c r="AH21" t="n">
        <v>538435.9379507528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433.653712251335</v>
      </c>
      <c r="AB22" t="n">
        <v>593.3441405538318</v>
      </c>
      <c r="AC22" t="n">
        <v>536.7162085431049</v>
      </c>
      <c r="AD22" t="n">
        <v>433653.712251335</v>
      </c>
      <c r="AE22" t="n">
        <v>593344.1405538318</v>
      </c>
      <c r="AF22" t="n">
        <v>2.860522445986477e-06</v>
      </c>
      <c r="AG22" t="n">
        <v>8</v>
      </c>
      <c r="AH22" t="n">
        <v>536716.2085431049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430.8817464334788</v>
      </c>
      <c r="AB23" t="n">
        <v>589.55141463134</v>
      </c>
      <c r="AC23" t="n">
        <v>533.2854550595314</v>
      </c>
      <c r="AD23" t="n">
        <v>430881.7464334788</v>
      </c>
      <c r="AE23" t="n">
        <v>589551.41463134</v>
      </c>
      <c r="AF23" t="n">
        <v>2.86487034524112e-06</v>
      </c>
      <c r="AG23" t="n">
        <v>8</v>
      </c>
      <c r="AH23" t="n">
        <v>533285.4550595314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429.9430649973527</v>
      </c>
      <c r="AB24" t="n">
        <v>588.26706927873</v>
      </c>
      <c r="AC24" t="n">
        <v>532.1236858247846</v>
      </c>
      <c r="AD24" t="n">
        <v>429943.0649973527</v>
      </c>
      <c r="AE24" t="n">
        <v>588267.06927873</v>
      </c>
      <c r="AF24" t="n">
        <v>2.87000877163297e-06</v>
      </c>
      <c r="AG24" t="n">
        <v>8</v>
      </c>
      <c r="AH24" t="n">
        <v>532123.6858247846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427.2419863071016</v>
      </c>
      <c r="AB25" t="n">
        <v>584.5713342515468</v>
      </c>
      <c r="AC25" t="n">
        <v>528.780666561599</v>
      </c>
      <c r="AD25" t="n">
        <v>427241.9863071016</v>
      </c>
      <c r="AE25" t="n">
        <v>584571.3342515468</v>
      </c>
      <c r="AF25" t="n">
        <v>2.874356670887613e-06</v>
      </c>
      <c r="AG25" t="n">
        <v>8</v>
      </c>
      <c r="AH25" t="n">
        <v>528780.666561599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424.1814707031476</v>
      </c>
      <c r="AB26" t="n">
        <v>580.3838017817977</v>
      </c>
      <c r="AC26" t="n">
        <v>524.9927863135241</v>
      </c>
      <c r="AD26" t="n">
        <v>424181.4707031476</v>
      </c>
      <c r="AE26" t="n">
        <v>580383.8017817978</v>
      </c>
      <c r="AF26" t="n">
        <v>2.879363342756596e-06</v>
      </c>
      <c r="AG26" t="n">
        <v>8</v>
      </c>
      <c r="AH26" t="n">
        <v>524992.7863135241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423.7020299975239</v>
      </c>
      <c r="AB27" t="n">
        <v>579.7278098569321</v>
      </c>
      <c r="AC27" t="n">
        <v>524.3994013372773</v>
      </c>
      <c r="AD27" t="n">
        <v>423702.0299975239</v>
      </c>
      <c r="AE27" t="n">
        <v>579727.8098569321</v>
      </c>
      <c r="AF27" t="n">
        <v>2.878968079187992e-06</v>
      </c>
      <c r="AG27" t="n">
        <v>8</v>
      </c>
      <c r="AH27" t="n">
        <v>524399.4013372773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422.0894499153051</v>
      </c>
      <c r="AB28" t="n">
        <v>577.5214066464283</v>
      </c>
      <c r="AC28" t="n">
        <v>522.4035741524773</v>
      </c>
      <c r="AD28" t="n">
        <v>422089.4499153051</v>
      </c>
      <c r="AE28" t="n">
        <v>577521.4066464283</v>
      </c>
      <c r="AF28" t="n">
        <v>2.883711242011239e-06</v>
      </c>
      <c r="AG28" t="n">
        <v>8</v>
      </c>
      <c r="AH28" t="n">
        <v>522403.5741524773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419.6203526588891</v>
      </c>
      <c r="AB29" t="n">
        <v>574.1430788513168</v>
      </c>
      <c r="AC29" t="n">
        <v>519.3476692206185</v>
      </c>
      <c r="AD29" t="n">
        <v>419620.3526588891</v>
      </c>
      <c r="AE29" t="n">
        <v>574143.0788513168</v>
      </c>
      <c r="AF29" t="n">
        <v>2.884370014625579e-06</v>
      </c>
      <c r="AG29" t="n">
        <v>8</v>
      </c>
      <c r="AH29" t="n">
        <v>519347.6692206185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419.3480811132767</v>
      </c>
      <c r="AB30" t="n">
        <v>573.770544910837</v>
      </c>
      <c r="AC30" t="n">
        <v>519.0106893965634</v>
      </c>
      <c r="AD30" t="n">
        <v>419348.0811132767</v>
      </c>
      <c r="AE30" t="n">
        <v>573770.544910837</v>
      </c>
      <c r="AF30" t="n">
        <v>2.888586159357354e-06</v>
      </c>
      <c r="AG30" t="n">
        <v>8</v>
      </c>
      <c r="AH30" t="n">
        <v>519010.6893965634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415.9068557528094</v>
      </c>
      <c r="AB31" t="n">
        <v>569.0621085564973</v>
      </c>
      <c r="AC31" t="n">
        <v>514.7516195995499</v>
      </c>
      <c r="AD31" t="n">
        <v>415906.8557528094</v>
      </c>
      <c r="AE31" t="n">
        <v>569062.1085564973</v>
      </c>
      <c r="AF31" t="n">
        <v>2.888717913880222e-06</v>
      </c>
      <c r="AG31" t="n">
        <v>8</v>
      </c>
      <c r="AH31" t="n">
        <v>514751.61959955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415.7339684530547</v>
      </c>
      <c r="AB32" t="n">
        <v>568.8255565257235</v>
      </c>
      <c r="AC32" t="n">
        <v>514.5376437625905</v>
      </c>
      <c r="AD32" t="n">
        <v>415733.9684530547</v>
      </c>
      <c r="AE32" t="n">
        <v>568825.5565257235</v>
      </c>
      <c r="AF32" t="n">
        <v>2.893592831226337e-06</v>
      </c>
      <c r="AG32" t="n">
        <v>8</v>
      </c>
      <c r="AH32" t="n">
        <v>514537.6437625905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416.1248531772731</v>
      </c>
      <c r="AB33" t="n">
        <v>569.3603822500162</v>
      </c>
      <c r="AC33" t="n">
        <v>515.0214264703892</v>
      </c>
      <c r="AD33" t="n">
        <v>416124.8531772731</v>
      </c>
      <c r="AE33" t="n">
        <v>569360.3822500162</v>
      </c>
      <c r="AF33" t="n">
        <v>2.892011776951921e-06</v>
      </c>
      <c r="AG33" t="n">
        <v>8</v>
      </c>
      <c r="AH33" t="n">
        <v>515021.4264703892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411.2327807271535</v>
      </c>
      <c r="AB34" t="n">
        <v>562.6668329007581</v>
      </c>
      <c r="AC34" t="n">
        <v>508.9667000765689</v>
      </c>
      <c r="AD34" t="n">
        <v>411232.7807271535</v>
      </c>
      <c r="AE34" t="n">
        <v>562666.8329007581</v>
      </c>
      <c r="AF34" t="n">
        <v>2.898204239526715e-06</v>
      </c>
      <c r="AG34" t="n">
        <v>8</v>
      </c>
      <c r="AH34" t="n">
        <v>508966.7000765689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412.6556212377983</v>
      </c>
      <c r="AB35" t="n">
        <v>564.6136260587153</v>
      </c>
      <c r="AC35" t="n">
        <v>510.727694027872</v>
      </c>
      <c r="AD35" t="n">
        <v>412655.6212377983</v>
      </c>
      <c r="AE35" t="n">
        <v>564613.6260587154</v>
      </c>
      <c r="AF35" t="n">
        <v>2.897018448820904e-06</v>
      </c>
      <c r="AG35" t="n">
        <v>8</v>
      </c>
      <c r="AH35" t="n">
        <v>510727.694027872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410.368116284104</v>
      </c>
      <c r="AB36" t="n">
        <v>561.4837608634747</v>
      </c>
      <c r="AC36" t="n">
        <v>507.8965387740716</v>
      </c>
      <c r="AD36" t="n">
        <v>410368.1162841039</v>
      </c>
      <c r="AE36" t="n">
        <v>561483.7608634747</v>
      </c>
      <c r="AF36" t="n">
        <v>2.897677221435244e-06</v>
      </c>
      <c r="AG36" t="n">
        <v>8</v>
      </c>
      <c r="AH36" t="n">
        <v>507896.5387740717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407.1613432460637</v>
      </c>
      <c r="AB37" t="n">
        <v>557.0961125199863</v>
      </c>
      <c r="AC37" t="n">
        <v>503.9276414303827</v>
      </c>
      <c r="AD37" t="n">
        <v>407161.3432460637</v>
      </c>
      <c r="AE37" t="n">
        <v>557096.1125199862</v>
      </c>
      <c r="AF37" t="n">
        <v>2.902288629735623e-06</v>
      </c>
      <c r="AG37" t="n">
        <v>8</v>
      </c>
      <c r="AH37" t="n">
        <v>503927.6414303827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407.0184438814424</v>
      </c>
      <c r="AB38" t="n">
        <v>556.9005913050363</v>
      </c>
      <c r="AC38" t="n">
        <v>503.7507804857719</v>
      </c>
      <c r="AD38" t="n">
        <v>407018.4438814424</v>
      </c>
      <c r="AE38" t="n">
        <v>556900.5913050363</v>
      </c>
      <c r="AF38" t="n">
        <v>2.902552138781358e-06</v>
      </c>
      <c r="AG38" t="n">
        <v>8</v>
      </c>
      <c r="AH38" t="n">
        <v>503750.7804857719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406.6017269444764</v>
      </c>
      <c r="AB39" t="n">
        <v>556.3304208076257</v>
      </c>
      <c r="AC39" t="n">
        <v>503.2350262603947</v>
      </c>
      <c r="AD39" t="n">
        <v>406601.7269444764</v>
      </c>
      <c r="AE39" t="n">
        <v>556330.4208076257</v>
      </c>
      <c r="AF39" t="n">
        <v>2.902683893304227e-06</v>
      </c>
      <c r="AG39" t="n">
        <v>8</v>
      </c>
      <c r="AH39" t="n">
        <v>503235.0262603947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405.857825851672</v>
      </c>
      <c r="AB40" t="n">
        <v>555.3125825138508</v>
      </c>
      <c r="AC40" t="n">
        <v>502.3143290248327</v>
      </c>
      <c r="AD40" t="n">
        <v>405857.825851672</v>
      </c>
      <c r="AE40" t="n">
        <v>555312.5825138508</v>
      </c>
      <c r="AF40" t="n">
        <v>2.902025120689887e-06</v>
      </c>
      <c r="AG40" t="n">
        <v>8</v>
      </c>
      <c r="AH40" t="n">
        <v>502314.3290248327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404.6635897432087</v>
      </c>
      <c r="AB41" t="n">
        <v>553.6785759842725</v>
      </c>
      <c r="AC41" t="n">
        <v>500.8362697850948</v>
      </c>
      <c r="AD41" t="n">
        <v>404663.5897432087</v>
      </c>
      <c r="AE41" t="n">
        <v>553678.5759842725</v>
      </c>
      <c r="AF41" t="n">
        <v>2.907558810650342e-06</v>
      </c>
      <c r="AG41" t="n">
        <v>8</v>
      </c>
      <c r="AH41" t="n">
        <v>500836.2697850948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170.0501971934733</v>
      </c>
      <c r="AB2" t="n">
        <v>232.6701818852343</v>
      </c>
      <c r="AC2" t="n">
        <v>210.4644662808259</v>
      </c>
      <c r="AD2" t="n">
        <v>170050.1971934733</v>
      </c>
      <c r="AE2" t="n">
        <v>232670.1818852343</v>
      </c>
      <c r="AF2" t="n">
        <v>2.936901212842425e-06</v>
      </c>
      <c r="AG2" t="n">
        <v>8</v>
      </c>
      <c r="AH2" t="n">
        <v>210464.4662808259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165.9527154274264</v>
      </c>
      <c r="AB3" t="n">
        <v>227.0638265647942</v>
      </c>
      <c r="AC3" t="n">
        <v>205.3931736435977</v>
      </c>
      <c r="AD3" t="n">
        <v>165952.7154274264</v>
      </c>
      <c r="AE3" t="n">
        <v>227063.8265647942</v>
      </c>
      <c r="AF3" t="n">
        <v>2.991153080058259e-06</v>
      </c>
      <c r="AG3" t="n">
        <v>8</v>
      </c>
      <c r="AH3" t="n">
        <v>205393.1736435977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596.9224818149792</v>
      </c>
      <c r="AB2" t="n">
        <v>816.735673980567</v>
      </c>
      <c r="AC2" t="n">
        <v>738.7875675515786</v>
      </c>
      <c r="AD2" t="n">
        <v>596922.4818149791</v>
      </c>
      <c r="AE2" t="n">
        <v>816735.6739805669</v>
      </c>
      <c r="AF2" t="n">
        <v>2.058379155046344e-06</v>
      </c>
      <c r="AG2" t="n">
        <v>11</v>
      </c>
      <c r="AH2" t="n">
        <v>738787.5675515786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417.5998223095687</v>
      </c>
      <c r="AB3" t="n">
        <v>571.3785000878687</v>
      </c>
      <c r="AC3" t="n">
        <v>516.8469379742432</v>
      </c>
      <c r="AD3" t="n">
        <v>417599.8223095687</v>
      </c>
      <c r="AE3" t="n">
        <v>571378.5000878687</v>
      </c>
      <c r="AF3" t="n">
        <v>2.557338873440447e-06</v>
      </c>
      <c r="AG3" t="n">
        <v>9</v>
      </c>
      <c r="AH3" t="n">
        <v>516846.9379742432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377.2564976589603</v>
      </c>
      <c r="AB4" t="n">
        <v>516.1789834790361</v>
      </c>
      <c r="AC4" t="n">
        <v>466.9155857575495</v>
      </c>
      <c r="AD4" t="n">
        <v>377256.4976589603</v>
      </c>
      <c r="AE4" t="n">
        <v>516178.9834790361</v>
      </c>
      <c r="AF4" t="n">
        <v>2.732560664225487e-06</v>
      </c>
      <c r="AG4" t="n">
        <v>9</v>
      </c>
      <c r="AH4" t="n">
        <v>466915.5857575495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349.806616638154</v>
      </c>
      <c r="AB5" t="n">
        <v>478.6208452630868</v>
      </c>
      <c r="AC5" t="n">
        <v>432.9419435397524</v>
      </c>
      <c r="AD5" t="n">
        <v>349806.616638154</v>
      </c>
      <c r="AE5" t="n">
        <v>478620.8452630868</v>
      </c>
      <c r="AF5" t="n">
        <v>2.820171559618007e-06</v>
      </c>
      <c r="AG5" t="n">
        <v>8</v>
      </c>
      <c r="AH5" t="n">
        <v>432941.9435397524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337.8709538412753</v>
      </c>
      <c r="AB6" t="n">
        <v>462.2899448601177</v>
      </c>
      <c r="AC6" t="n">
        <v>418.1696413506799</v>
      </c>
      <c r="AD6" t="n">
        <v>337870.9538412752</v>
      </c>
      <c r="AE6" t="n">
        <v>462289.9448601177</v>
      </c>
      <c r="AF6" t="n">
        <v>2.872492840847755e-06</v>
      </c>
      <c r="AG6" t="n">
        <v>8</v>
      </c>
      <c r="AH6" t="n">
        <v>418169.6413506799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328.682548532576</v>
      </c>
      <c r="AB7" t="n">
        <v>449.7179633529224</v>
      </c>
      <c r="AC7" t="n">
        <v>406.7975121136445</v>
      </c>
      <c r="AD7" t="n">
        <v>328682.548532576</v>
      </c>
      <c r="AE7" t="n">
        <v>449717.9633529224</v>
      </c>
      <c r="AF7" t="n">
        <v>2.909281241712421e-06</v>
      </c>
      <c r="AG7" t="n">
        <v>8</v>
      </c>
      <c r="AH7" t="n">
        <v>406797.5121136445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321.5391031980544</v>
      </c>
      <c r="AB8" t="n">
        <v>439.9439862996636</v>
      </c>
      <c r="AC8" t="n">
        <v>397.9563497124858</v>
      </c>
      <c r="AD8" t="n">
        <v>321539.1031980544</v>
      </c>
      <c r="AE8" t="n">
        <v>439943.9862996636</v>
      </c>
      <c r="AF8" t="n">
        <v>2.934488108971544e-06</v>
      </c>
      <c r="AG8" t="n">
        <v>8</v>
      </c>
      <c r="AH8" t="n">
        <v>397956.3497124858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314.3661360316281</v>
      </c>
      <c r="AB9" t="n">
        <v>430.1296161735815</v>
      </c>
      <c r="AC9" t="n">
        <v>389.078649296682</v>
      </c>
      <c r="AD9" t="n">
        <v>314366.1360316281</v>
      </c>
      <c r="AE9" t="n">
        <v>430129.6161735815</v>
      </c>
      <c r="AF9" t="n">
        <v>2.957514922846095e-06</v>
      </c>
      <c r="AG9" t="n">
        <v>8</v>
      </c>
      <c r="AH9" t="n">
        <v>389078.649296682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309.0152269778656</v>
      </c>
      <c r="AB10" t="n">
        <v>422.8082663407771</v>
      </c>
      <c r="AC10" t="n">
        <v>382.4560388163413</v>
      </c>
      <c r="AD10" t="n">
        <v>309015.2269778656</v>
      </c>
      <c r="AE10" t="n">
        <v>422808.2663407771</v>
      </c>
      <c r="AF10" t="n">
        <v>2.971004003163138e-06</v>
      </c>
      <c r="AG10" t="n">
        <v>8</v>
      </c>
      <c r="AH10" t="n">
        <v>382456.0388163413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303.9054609892418</v>
      </c>
      <c r="AB11" t="n">
        <v>415.8168590881764</v>
      </c>
      <c r="AC11" t="n">
        <v>376.1318816594271</v>
      </c>
      <c r="AD11" t="n">
        <v>303905.4609892418</v>
      </c>
      <c r="AE11" t="n">
        <v>415816.8590881764</v>
      </c>
      <c r="AF11" t="n">
        <v>2.983403056787897e-06</v>
      </c>
      <c r="AG11" t="n">
        <v>8</v>
      </c>
      <c r="AH11" t="n">
        <v>376131.8816594271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298.0626589508699</v>
      </c>
      <c r="AB12" t="n">
        <v>407.8224795730422</v>
      </c>
      <c r="AC12" t="n">
        <v>368.9004745050353</v>
      </c>
      <c r="AD12" t="n">
        <v>298062.6589508699</v>
      </c>
      <c r="AE12" t="n">
        <v>407822.4795730422</v>
      </c>
      <c r="AF12" t="n">
        <v>2.995665857076119e-06</v>
      </c>
      <c r="AG12" t="n">
        <v>8</v>
      </c>
      <c r="AH12" t="n">
        <v>368900.4745050353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294.1573227995384</v>
      </c>
      <c r="AB13" t="n">
        <v>402.4790263595191</v>
      </c>
      <c r="AC13" t="n">
        <v>364.0669929666271</v>
      </c>
      <c r="AD13" t="n">
        <v>294157.3227995384</v>
      </c>
      <c r="AE13" t="n">
        <v>402479.0263595191</v>
      </c>
      <c r="AF13" t="n">
        <v>3.002342270566373e-06</v>
      </c>
      <c r="AG13" t="n">
        <v>8</v>
      </c>
      <c r="AH13" t="n">
        <v>364066.9929666271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291.1326663877058</v>
      </c>
      <c r="AB14" t="n">
        <v>398.3405580184265</v>
      </c>
      <c r="AC14" t="n">
        <v>360.3234942356315</v>
      </c>
      <c r="AD14" t="n">
        <v>291132.6663877058</v>
      </c>
      <c r="AE14" t="n">
        <v>398340.5580184265</v>
      </c>
      <c r="AF14" t="n">
        <v>3.004658577287482e-06</v>
      </c>
      <c r="AG14" t="n">
        <v>8</v>
      </c>
      <c r="AH14" t="n">
        <v>360323.4942356315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291.1506360534872</v>
      </c>
      <c r="AB15" t="n">
        <v>398.3651449079143</v>
      </c>
      <c r="AC15" t="n">
        <v>360.3457345868947</v>
      </c>
      <c r="AD15" t="n">
        <v>291150.6360534872</v>
      </c>
      <c r="AE15" t="n">
        <v>398365.1449079143</v>
      </c>
      <c r="AF15" t="n">
        <v>3.009427444066235e-06</v>
      </c>
      <c r="AG15" t="n">
        <v>8</v>
      </c>
      <c r="AH15" t="n">
        <v>360345.7345868946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293.103256221149</v>
      </c>
      <c r="AB16" t="n">
        <v>401.0368059648313</v>
      </c>
      <c r="AC16" t="n">
        <v>362.7624160622393</v>
      </c>
      <c r="AD16" t="n">
        <v>293103.256221149</v>
      </c>
      <c r="AE16" t="n">
        <v>401036.8059648313</v>
      </c>
      <c r="AF16" t="n">
        <v>3.009427444066235e-06</v>
      </c>
      <c r="AG16" t="n">
        <v>8</v>
      </c>
      <c r="AH16" t="n">
        <v>362762.4160622393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811.7762423603347</v>
      </c>
      <c r="AB2" t="n">
        <v>1110.708067837666</v>
      </c>
      <c r="AC2" t="n">
        <v>1004.703648731802</v>
      </c>
      <c r="AD2" t="n">
        <v>811776.2423603346</v>
      </c>
      <c r="AE2" t="n">
        <v>1110708.067837666</v>
      </c>
      <c r="AF2" t="n">
        <v>1.813485573896107e-06</v>
      </c>
      <c r="AG2" t="n">
        <v>13</v>
      </c>
      <c r="AH2" t="n">
        <v>1004703.648731802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518.8367428753552</v>
      </c>
      <c r="AB3" t="n">
        <v>709.8953210637003</v>
      </c>
      <c r="AC3" t="n">
        <v>642.1439079657208</v>
      </c>
      <c r="AD3" t="n">
        <v>518836.7428753552</v>
      </c>
      <c r="AE3" t="n">
        <v>709895.3210637002</v>
      </c>
      <c r="AF3" t="n">
        <v>2.389825089148262e-06</v>
      </c>
      <c r="AG3" t="n">
        <v>10</v>
      </c>
      <c r="AH3" t="n">
        <v>642143.9079657209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451.4403447473798</v>
      </c>
      <c r="AB4" t="n">
        <v>617.6805958257655</v>
      </c>
      <c r="AC4" t="n">
        <v>558.7300266803147</v>
      </c>
      <c r="AD4" t="n">
        <v>451440.3447473798</v>
      </c>
      <c r="AE4" t="n">
        <v>617680.5958257655</v>
      </c>
      <c r="AF4" t="n">
        <v>2.59695761038241e-06</v>
      </c>
      <c r="AG4" t="n">
        <v>9</v>
      </c>
      <c r="AH4" t="n">
        <v>558730.0266803147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423.1248655998067</v>
      </c>
      <c r="AB5" t="n">
        <v>578.9381080652794</v>
      </c>
      <c r="AC5" t="n">
        <v>523.6850675762663</v>
      </c>
      <c r="AD5" t="n">
        <v>423124.8655998067</v>
      </c>
      <c r="AE5" t="n">
        <v>578938.1080652794</v>
      </c>
      <c r="AF5" t="n">
        <v>2.7100734872382e-06</v>
      </c>
      <c r="AG5" t="n">
        <v>9</v>
      </c>
      <c r="AH5" t="n">
        <v>523685.0675762664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399.844214135792</v>
      </c>
      <c r="AB6" t="n">
        <v>547.0844936623589</v>
      </c>
      <c r="AC6" t="n">
        <v>494.871517425132</v>
      </c>
      <c r="AD6" t="n">
        <v>399844.214135792</v>
      </c>
      <c r="AE6" t="n">
        <v>547084.493662359</v>
      </c>
      <c r="AF6" t="n">
        <v>2.770733725599629e-06</v>
      </c>
      <c r="AG6" t="n">
        <v>8</v>
      </c>
      <c r="AH6" t="n">
        <v>494871.517425132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388.8396483635237</v>
      </c>
      <c r="AB7" t="n">
        <v>532.0275612855635</v>
      </c>
      <c r="AC7" t="n">
        <v>481.2515975418406</v>
      </c>
      <c r="AD7" t="n">
        <v>388839.6483635237</v>
      </c>
      <c r="AE7" t="n">
        <v>532027.5612855635</v>
      </c>
      <c r="AF7" t="n">
        <v>2.815926275687079e-06</v>
      </c>
      <c r="AG7" t="n">
        <v>8</v>
      </c>
      <c r="AH7" t="n">
        <v>481251.5975418406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381.3786573309678</v>
      </c>
      <c r="AB8" t="n">
        <v>521.8191041991267</v>
      </c>
      <c r="AC8" t="n">
        <v>472.0174212720739</v>
      </c>
      <c r="AD8" t="n">
        <v>381378.6573309678</v>
      </c>
      <c r="AE8" t="n">
        <v>521819.1041991267</v>
      </c>
      <c r="AF8" t="n">
        <v>2.84349911130591e-06</v>
      </c>
      <c r="AG8" t="n">
        <v>8</v>
      </c>
      <c r="AH8" t="n">
        <v>472017.4212720739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373.1663667021316</v>
      </c>
      <c r="AB9" t="n">
        <v>510.5826858600604</v>
      </c>
      <c r="AC9" t="n">
        <v>461.8533909288759</v>
      </c>
      <c r="AD9" t="n">
        <v>373166.3667021316</v>
      </c>
      <c r="AE9" t="n">
        <v>510582.6858600604</v>
      </c>
      <c r="AF9" t="n">
        <v>2.873492976393712e-06</v>
      </c>
      <c r="AG9" t="n">
        <v>8</v>
      </c>
      <c r="AH9" t="n">
        <v>461853.3909288758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369.1006901839945</v>
      </c>
      <c r="AB10" t="n">
        <v>505.0198478829564</v>
      </c>
      <c r="AC10" t="n">
        <v>456.8214624008144</v>
      </c>
      <c r="AD10" t="n">
        <v>369100.6901839945</v>
      </c>
      <c r="AE10" t="n">
        <v>505019.8478829564</v>
      </c>
      <c r="AF10" t="n">
        <v>2.886405133561555e-06</v>
      </c>
      <c r="AG10" t="n">
        <v>8</v>
      </c>
      <c r="AH10" t="n">
        <v>456821.4624008144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363.4136039369051</v>
      </c>
      <c r="AB11" t="n">
        <v>497.2385255831508</v>
      </c>
      <c r="AC11" t="n">
        <v>449.7827785801479</v>
      </c>
      <c r="AD11" t="n">
        <v>363413.6039369051</v>
      </c>
      <c r="AE11" t="n">
        <v>497238.5255831507</v>
      </c>
      <c r="AF11" t="n">
        <v>2.903755844755844e-06</v>
      </c>
      <c r="AG11" t="n">
        <v>8</v>
      </c>
      <c r="AH11" t="n">
        <v>449782.7785801479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358.7123931841741</v>
      </c>
      <c r="AB12" t="n">
        <v>490.8061216284836</v>
      </c>
      <c r="AC12" t="n">
        <v>443.9642742309785</v>
      </c>
      <c r="AD12" t="n">
        <v>358712.3931841741</v>
      </c>
      <c r="AE12" t="n">
        <v>490806.1216284836</v>
      </c>
      <c r="AF12" t="n">
        <v>2.915591988826366e-06</v>
      </c>
      <c r="AG12" t="n">
        <v>8</v>
      </c>
      <c r="AH12" t="n">
        <v>443964.2742309785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354.3410358201401</v>
      </c>
      <c r="AB13" t="n">
        <v>484.825037632336</v>
      </c>
      <c r="AC13" t="n">
        <v>438.5540164969191</v>
      </c>
      <c r="AD13" t="n">
        <v>354341.0358201401</v>
      </c>
      <c r="AE13" t="n">
        <v>484825.037632336</v>
      </c>
      <c r="AF13" t="n">
        <v>2.927831637808385e-06</v>
      </c>
      <c r="AG13" t="n">
        <v>8</v>
      </c>
      <c r="AH13" t="n">
        <v>438554.0164969191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350.8217863920987</v>
      </c>
      <c r="AB14" t="n">
        <v>480.0098453065626</v>
      </c>
      <c r="AC14" t="n">
        <v>434.1983793685527</v>
      </c>
      <c r="AD14" t="n">
        <v>350821.7863920987</v>
      </c>
      <c r="AE14" t="n">
        <v>480009.8453065626</v>
      </c>
      <c r="AF14" t="n">
        <v>2.934825722940966e-06</v>
      </c>
      <c r="AG14" t="n">
        <v>8</v>
      </c>
      <c r="AH14" t="n">
        <v>434198.3793685526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346.7779711961858</v>
      </c>
      <c r="AB15" t="n">
        <v>474.476918954979</v>
      </c>
      <c r="AC15" t="n">
        <v>429.1935077424533</v>
      </c>
      <c r="AD15" t="n">
        <v>346777.9711961858</v>
      </c>
      <c r="AE15" t="n">
        <v>474476.918954979</v>
      </c>
      <c r="AF15" t="n">
        <v>2.944644342454013e-06</v>
      </c>
      <c r="AG15" t="n">
        <v>8</v>
      </c>
      <c r="AH15" t="n">
        <v>429193.5077424533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343.1269089292599</v>
      </c>
      <c r="AB16" t="n">
        <v>469.4813744878719</v>
      </c>
      <c r="AC16" t="n">
        <v>424.6747310279961</v>
      </c>
      <c r="AD16" t="n">
        <v>343126.9089292599</v>
      </c>
      <c r="AE16" t="n">
        <v>469481.3744878719</v>
      </c>
      <c r="AF16" t="n">
        <v>2.947872381745974e-06</v>
      </c>
      <c r="AG16" t="n">
        <v>8</v>
      </c>
      <c r="AH16" t="n">
        <v>424674.7310279961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340.2773408686009</v>
      </c>
      <c r="AB17" t="n">
        <v>465.5824697532077</v>
      </c>
      <c r="AC17" t="n">
        <v>421.1479322890612</v>
      </c>
      <c r="AD17" t="n">
        <v>340277.3408686009</v>
      </c>
      <c r="AE17" t="n">
        <v>465582.4697532077</v>
      </c>
      <c r="AF17" t="n">
        <v>2.955000968515721e-06</v>
      </c>
      <c r="AG17" t="n">
        <v>8</v>
      </c>
      <c r="AH17" t="n">
        <v>421147.9322890612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337.0493615492832</v>
      </c>
      <c r="AB18" t="n">
        <v>461.1658060401203</v>
      </c>
      <c r="AC18" t="n">
        <v>417.1527887619244</v>
      </c>
      <c r="AD18" t="n">
        <v>337049.3615492832</v>
      </c>
      <c r="AE18" t="n">
        <v>461165.8060401204</v>
      </c>
      <c r="AF18" t="n">
        <v>2.959305020905002e-06</v>
      </c>
      <c r="AG18" t="n">
        <v>8</v>
      </c>
      <c r="AH18" t="n">
        <v>417152.7887619244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332.6469580994904</v>
      </c>
      <c r="AB19" t="n">
        <v>455.1422434197811</v>
      </c>
      <c r="AC19" t="n">
        <v>411.7041065039471</v>
      </c>
      <c r="AD19" t="n">
        <v>332646.9580994904</v>
      </c>
      <c r="AE19" t="n">
        <v>455142.2434197811</v>
      </c>
      <c r="AF19" t="n">
        <v>2.964281581480108e-06</v>
      </c>
      <c r="AG19" t="n">
        <v>8</v>
      </c>
      <c r="AH19" t="n">
        <v>411704.1065039471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329.5823857274026</v>
      </c>
      <c r="AB20" t="n">
        <v>450.9491603008993</v>
      </c>
      <c r="AC20" t="n">
        <v>407.9112053529023</v>
      </c>
      <c r="AD20" t="n">
        <v>329582.3857274026</v>
      </c>
      <c r="AE20" t="n">
        <v>450949.1603008993</v>
      </c>
      <c r="AF20" t="n">
        <v>2.968720135506554e-06</v>
      </c>
      <c r="AG20" t="n">
        <v>8</v>
      </c>
      <c r="AH20" t="n">
        <v>407911.2053529023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327.6604981870853</v>
      </c>
      <c r="AB21" t="n">
        <v>448.3195489805431</v>
      </c>
      <c r="AC21" t="n">
        <v>405.5325604462781</v>
      </c>
      <c r="AD21" t="n">
        <v>327660.4981870853</v>
      </c>
      <c r="AE21" t="n">
        <v>448319.548980543</v>
      </c>
      <c r="AF21" t="n">
        <v>2.971948174798515e-06</v>
      </c>
      <c r="AG21" t="n">
        <v>8</v>
      </c>
      <c r="AH21" t="n">
        <v>405532.5604462781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327.9454598700493</v>
      </c>
      <c r="AB22" t="n">
        <v>448.7094461267965</v>
      </c>
      <c r="AC22" t="n">
        <v>405.8852463561172</v>
      </c>
      <c r="AD22" t="n">
        <v>327945.4598700493</v>
      </c>
      <c r="AE22" t="n">
        <v>448709.4461267965</v>
      </c>
      <c r="AF22" t="n">
        <v>2.970872161701195e-06</v>
      </c>
      <c r="AG22" t="n">
        <v>8</v>
      </c>
      <c r="AH22" t="n">
        <v>405885.2463561172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329.5933134654156</v>
      </c>
      <c r="AB23" t="n">
        <v>450.9641121141465</v>
      </c>
      <c r="AC23" t="n">
        <v>407.9247301860781</v>
      </c>
      <c r="AD23" t="n">
        <v>329593.3134654156</v>
      </c>
      <c r="AE23" t="n">
        <v>450964.1121141465</v>
      </c>
      <c r="AF23" t="n">
        <v>2.970065151878204e-06</v>
      </c>
      <c r="AG23" t="n">
        <v>8</v>
      </c>
      <c r="AH23" t="n">
        <v>407924.7301860781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