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903.3832806715358</v>
      </c>
      <c r="AB2" t="n">
        <v>1236.048859072353</v>
      </c>
      <c r="AC2" t="n">
        <v>1118.082090767956</v>
      </c>
      <c r="AD2" t="n">
        <v>903383.2806715358</v>
      </c>
      <c r="AE2" t="n">
        <v>1236048.859072353</v>
      </c>
      <c r="AF2" t="n">
        <v>1.758731593141939e-06</v>
      </c>
      <c r="AG2" t="n">
        <v>13</v>
      </c>
      <c r="AH2" t="n">
        <v>1118082.090767956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438.6159217889619</v>
      </c>
      <c r="AB3" t="n">
        <v>600.1336545604473</v>
      </c>
      <c r="AC3" t="n">
        <v>542.8577408620719</v>
      </c>
      <c r="AD3" t="n">
        <v>438615.9217889619</v>
      </c>
      <c r="AE3" t="n">
        <v>600133.6545604473</v>
      </c>
      <c r="AF3" t="n">
        <v>2.747011169388006e-06</v>
      </c>
      <c r="AG3" t="n">
        <v>8</v>
      </c>
      <c r="AH3" t="n">
        <v>542857.7408620719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359.2145291761807</v>
      </c>
      <c r="AB4" t="n">
        <v>491.4931662454235</v>
      </c>
      <c r="AC4" t="n">
        <v>444.5857482739507</v>
      </c>
      <c r="AD4" t="n">
        <v>359214.5291761807</v>
      </c>
      <c r="AE4" t="n">
        <v>491493.1662454235</v>
      </c>
      <c r="AF4" t="n">
        <v>3.124378095718677e-06</v>
      </c>
      <c r="AG4" t="n">
        <v>7</v>
      </c>
      <c r="AH4" t="n">
        <v>444585.7482739508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329.6789287926476</v>
      </c>
      <c r="AB5" t="n">
        <v>451.0812547819469</v>
      </c>
      <c r="AC5" t="n">
        <v>408.0306929220745</v>
      </c>
      <c r="AD5" t="n">
        <v>329678.9287926476</v>
      </c>
      <c r="AE5" t="n">
        <v>451081.2547819469</v>
      </c>
      <c r="AF5" t="n">
        <v>3.324260750901116e-06</v>
      </c>
      <c r="AG5" t="n">
        <v>7</v>
      </c>
      <c r="AH5" t="n">
        <v>408030.6929220745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323.8355112289046</v>
      </c>
      <c r="AB6" t="n">
        <v>443.0860330778451</v>
      </c>
      <c r="AC6" t="n">
        <v>400.798523956048</v>
      </c>
      <c r="AD6" t="n">
        <v>323835.5112289046</v>
      </c>
      <c r="AE6" t="n">
        <v>443086.0330778451</v>
      </c>
      <c r="AF6" t="n">
        <v>3.382286973866921e-06</v>
      </c>
      <c r="AG6" t="n">
        <v>7</v>
      </c>
      <c r="AH6" t="n">
        <v>400798.523956048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304.6258106268323</v>
      </c>
      <c r="AB7" t="n">
        <v>416.8024732419107</v>
      </c>
      <c r="AC7" t="n">
        <v>377.0234301816473</v>
      </c>
      <c r="AD7" t="n">
        <v>304625.8106268323</v>
      </c>
      <c r="AE7" t="n">
        <v>416802.4732419107</v>
      </c>
      <c r="AF7" t="n">
        <v>3.519951895621013e-06</v>
      </c>
      <c r="AG7" t="n">
        <v>7</v>
      </c>
      <c r="AH7" t="n">
        <v>377023.4301816473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288.7382016935322</v>
      </c>
      <c r="AB8" t="n">
        <v>395.0643457875314</v>
      </c>
      <c r="AC8" t="n">
        <v>357.3599591018603</v>
      </c>
      <c r="AD8" t="n">
        <v>288738.2016935322</v>
      </c>
      <c r="AE8" t="n">
        <v>395064.3457875314</v>
      </c>
      <c r="AF8" t="n">
        <v>3.578764026798545e-06</v>
      </c>
      <c r="AG8" t="n">
        <v>6</v>
      </c>
      <c r="AH8" t="n">
        <v>357359.9591018604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282.7990297405324</v>
      </c>
      <c r="AB9" t="n">
        <v>386.9381087036627</v>
      </c>
      <c r="AC9" t="n">
        <v>350.0092786800308</v>
      </c>
      <c r="AD9" t="n">
        <v>282799.0297405324</v>
      </c>
      <c r="AE9" t="n">
        <v>386938.1087036628</v>
      </c>
      <c r="AF9" t="n">
        <v>3.62696639711777e-06</v>
      </c>
      <c r="AG9" t="n">
        <v>6</v>
      </c>
      <c r="AH9" t="n">
        <v>350009.2786800308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275.8341816060756</v>
      </c>
      <c r="AB10" t="n">
        <v>377.4084962186851</v>
      </c>
      <c r="AC10" t="n">
        <v>341.3891590357242</v>
      </c>
      <c r="AD10" t="n">
        <v>275834.1816060756</v>
      </c>
      <c r="AE10" t="n">
        <v>377408.4962186851</v>
      </c>
      <c r="AF10" t="n">
        <v>3.680670124919081e-06</v>
      </c>
      <c r="AG10" t="n">
        <v>6</v>
      </c>
      <c r="AH10" t="n">
        <v>341389.1590357242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275.0392500874066</v>
      </c>
      <c r="AB11" t="n">
        <v>376.3208358449387</v>
      </c>
      <c r="AC11" t="n">
        <v>340.4053034415074</v>
      </c>
      <c r="AD11" t="n">
        <v>275039.2500874066</v>
      </c>
      <c r="AE11" t="n">
        <v>376320.8358449387</v>
      </c>
      <c r="AF11" t="n">
        <v>3.684599665977713e-06</v>
      </c>
      <c r="AG11" t="n">
        <v>6</v>
      </c>
      <c r="AH11" t="n">
        <v>340405.3034415074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271.1923464934042</v>
      </c>
      <c r="AB12" t="n">
        <v>371.0573326342158</v>
      </c>
      <c r="AC12" t="n">
        <v>335.6441415898426</v>
      </c>
      <c r="AD12" t="n">
        <v>271192.3464934042</v>
      </c>
      <c r="AE12" t="n">
        <v>371057.3326342158</v>
      </c>
      <c r="AF12" t="n">
        <v>3.711058575772505e-06</v>
      </c>
      <c r="AG12" t="n">
        <v>6</v>
      </c>
      <c r="AH12" t="n">
        <v>335644.1415898426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267.9397695210562</v>
      </c>
      <c r="AB13" t="n">
        <v>366.6070133270806</v>
      </c>
      <c r="AC13" t="n">
        <v>331.618554511318</v>
      </c>
      <c r="AD13" t="n">
        <v>267939.7695210562</v>
      </c>
      <c r="AE13" t="n">
        <v>366607.0133270805</v>
      </c>
      <c r="AF13" t="n">
        <v>3.737517485567297e-06</v>
      </c>
      <c r="AG13" t="n">
        <v>6</v>
      </c>
      <c r="AH13" t="n">
        <v>331618.554511318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263.0885770680235</v>
      </c>
      <c r="AB14" t="n">
        <v>359.9693977933349</v>
      </c>
      <c r="AC14" t="n">
        <v>325.6144236881611</v>
      </c>
      <c r="AD14" t="n">
        <v>263088.5770680235</v>
      </c>
      <c r="AE14" t="n">
        <v>359969.3977933349</v>
      </c>
      <c r="AF14" t="n">
        <v>3.769084798738311e-06</v>
      </c>
      <c r="AG14" t="n">
        <v>6</v>
      </c>
      <c r="AH14" t="n">
        <v>325614.4236881611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263.3584794584733</v>
      </c>
      <c r="AB15" t="n">
        <v>360.3386901512014</v>
      </c>
      <c r="AC15" t="n">
        <v>325.948471301698</v>
      </c>
      <c r="AD15" t="n">
        <v>263358.4794584733</v>
      </c>
      <c r="AE15" t="n">
        <v>360338.6901512014</v>
      </c>
      <c r="AF15" t="n">
        <v>3.76607215059336e-06</v>
      </c>
      <c r="AG15" t="n">
        <v>6</v>
      </c>
      <c r="AH15" t="n">
        <v>325948.471301698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261.5268660681313</v>
      </c>
      <c r="AB16" t="n">
        <v>357.8325959054557</v>
      </c>
      <c r="AC16" t="n">
        <v>323.6815551734407</v>
      </c>
      <c r="AD16" t="n">
        <v>261526.8660681313</v>
      </c>
      <c r="AE16" t="n">
        <v>357832.5959054556</v>
      </c>
      <c r="AF16" t="n">
        <v>3.774455171518442e-06</v>
      </c>
      <c r="AG16" t="n">
        <v>6</v>
      </c>
      <c r="AH16" t="n">
        <v>323681.5551734407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258.1803347401769</v>
      </c>
      <c r="AB17" t="n">
        <v>353.2537241040062</v>
      </c>
      <c r="AC17" t="n">
        <v>319.5396844702346</v>
      </c>
      <c r="AD17" t="n">
        <v>258180.3347401769</v>
      </c>
      <c r="AE17" t="n">
        <v>353253.7241040061</v>
      </c>
      <c r="AF17" t="n">
        <v>3.796591586148738e-06</v>
      </c>
      <c r="AG17" t="n">
        <v>6</v>
      </c>
      <c r="AH17" t="n">
        <v>319539.6844702346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256.6933081179768</v>
      </c>
      <c r="AB18" t="n">
        <v>351.2191086763613</v>
      </c>
      <c r="AC18" t="n">
        <v>317.6992498835093</v>
      </c>
      <c r="AD18" t="n">
        <v>256693.3081179768</v>
      </c>
      <c r="AE18" t="n">
        <v>351219.1086763613</v>
      </c>
      <c r="AF18" t="n">
        <v>3.80523657647773e-06</v>
      </c>
      <c r="AG18" t="n">
        <v>6</v>
      </c>
      <c r="AH18" t="n">
        <v>317699.2498835092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254.7962588998657</v>
      </c>
      <c r="AB19" t="n">
        <v>348.6234822442382</v>
      </c>
      <c r="AC19" t="n">
        <v>315.3513463950826</v>
      </c>
      <c r="AD19" t="n">
        <v>254796.2588998657</v>
      </c>
      <c r="AE19" t="n">
        <v>348623.4822442382</v>
      </c>
      <c r="AF19" t="n">
        <v>3.808773163430499e-06</v>
      </c>
      <c r="AG19" t="n">
        <v>6</v>
      </c>
      <c r="AH19" t="n">
        <v>315351.3463950826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252.6896352566755</v>
      </c>
      <c r="AB20" t="n">
        <v>345.7411068379509</v>
      </c>
      <c r="AC20" t="n">
        <v>312.7440608521311</v>
      </c>
      <c r="AD20" t="n">
        <v>252689.6352566755</v>
      </c>
      <c r="AE20" t="n">
        <v>345741.1068379509</v>
      </c>
      <c r="AF20" t="n">
        <v>3.821740648923986e-06</v>
      </c>
      <c r="AG20" t="n">
        <v>6</v>
      </c>
      <c r="AH20" t="n">
        <v>312744.0608521311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251.2089519723657</v>
      </c>
      <c r="AB21" t="n">
        <v>343.7151706452231</v>
      </c>
      <c r="AC21" t="n">
        <v>310.9114771662173</v>
      </c>
      <c r="AD21" t="n">
        <v>251208.9519723657</v>
      </c>
      <c r="AE21" t="n">
        <v>343715.1706452231</v>
      </c>
      <c r="AF21" t="n">
        <v>3.829992685147114e-06</v>
      </c>
      <c r="AG21" t="n">
        <v>6</v>
      </c>
      <c r="AH21" t="n">
        <v>310911.4771662173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249.9666172830319</v>
      </c>
      <c r="AB22" t="n">
        <v>342.015353515339</v>
      </c>
      <c r="AC22" t="n">
        <v>309.3738881975004</v>
      </c>
      <c r="AD22" t="n">
        <v>249966.6172830319</v>
      </c>
      <c r="AE22" t="n">
        <v>342015.353515339</v>
      </c>
      <c r="AF22" t="n">
        <v>3.824491327665029e-06</v>
      </c>
      <c r="AG22" t="n">
        <v>6</v>
      </c>
      <c r="AH22" t="n">
        <v>309373.8881975004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249.3994534554604</v>
      </c>
      <c r="AB23" t="n">
        <v>341.2393349449539</v>
      </c>
      <c r="AC23" t="n">
        <v>308.6719317503238</v>
      </c>
      <c r="AD23" t="n">
        <v>249399.4534554604</v>
      </c>
      <c r="AE23" t="n">
        <v>341239.3349449539</v>
      </c>
      <c r="AF23" t="n">
        <v>3.833791241503793e-06</v>
      </c>
      <c r="AG23" t="n">
        <v>6</v>
      </c>
      <c r="AH23" t="n">
        <v>308671.9317503238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246.4076603757354</v>
      </c>
      <c r="AB24" t="n">
        <v>337.1458316646808</v>
      </c>
      <c r="AC24" t="n">
        <v>304.9691066778507</v>
      </c>
      <c r="AD24" t="n">
        <v>246407.6603757354</v>
      </c>
      <c r="AE24" t="n">
        <v>337145.8316646808</v>
      </c>
      <c r="AF24" t="n">
        <v>3.84767561991096e-06</v>
      </c>
      <c r="AG24" t="n">
        <v>6</v>
      </c>
      <c r="AH24" t="n">
        <v>304969.1066778507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243.6519495984136</v>
      </c>
      <c r="AB25" t="n">
        <v>333.3753466057718</v>
      </c>
      <c r="AC25" t="n">
        <v>301.5584714210537</v>
      </c>
      <c r="AD25" t="n">
        <v>243651.9495984136</v>
      </c>
      <c r="AE25" t="n">
        <v>333375.3466057718</v>
      </c>
      <c r="AF25" t="n">
        <v>3.85684454904777e-06</v>
      </c>
      <c r="AG25" t="n">
        <v>6</v>
      </c>
      <c r="AH25" t="n">
        <v>301558.4714210537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243.7731801987641</v>
      </c>
      <c r="AB26" t="n">
        <v>333.5412196614878</v>
      </c>
      <c r="AC26" t="n">
        <v>301.7085137851366</v>
      </c>
      <c r="AD26" t="n">
        <v>243773.1801987641</v>
      </c>
      <c r="AE26" t="n">
        <v>333541.2196614878</v>
      </c>
      <c r="AF26" t="n">
        <v>3.853962885604773e-06</v>
      </c>
      <c r="AG26" t="n">
        <v>6</v>
      </c>
      <c r="AH26" t="n">
        <v>301708.5137851366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241.4579678423091</v>
      </c>
      <c r="AB27" t="n">
        <v>330.3734439754272</v>
      </c>
      <c r="AC27" t="n">
        <v>298.8430661645515</v>
      </c>
      <c r="AD27" t="n">
        <v>241457.9678423091</v>
      </c>
      <c r="AE27" t="n">
        <v>330373.4439754272</v>
      </c>
      <c r="AF27" t="n">
        <v>3.854879778518453e-06</v>
      </c>
      <c r="AG27" t="n">
        <v>6</v>
      </c>
      <c r="AH27" t="n">
        <v>298843.0661645515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240.0320350260536</v>
      </c>
      <c r="AB28" t="n">
        <v>328.4224197885114</v>
      </c>
      <c r="AC28" t="n">
        <v>297.0782449877546</v>
      </c>
      <c r="AD28" t="n">
        <v>240032.0350260536</v>
      </c>
      <c r="AE28" t="n">
        <v>328422.4197885114</v>
      </c>
      <c r="AF28" t="n">
        <v>3.864048707655263e-06</v>
      </c>
      <c r="AG28" t="n">
        <v>6</v>
      </c>
      <c r="AH28" t="n">
        <v>297078.2449877546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240.0538557808325</v>
      </c>
      <c r="AB29" t="n">
        <v>328.4522759078636</v>
      </c>
      <c r="AC29" t="n">
        <v>297.1052516809793</v>
      </c>
      <c r="AD29" t="n">
        <v>240053.8557808325</v>
      </c>
      <c r="AE29" t="n">
        <v>328452.2759078636</v>
      </c>
      <c r="AF29" t="n">
        <v>3.863524768847445e-06</v>
      </c>
      <c r="AG29" t="n">
        <v>6</v>
      </c>
      <c r="AH29" t="n">
        <v>297105.2516809793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236.7296377488707</v>
      </c>
      <c r="AB30" t="n">
        <v>323.9039341423866</v>
      </c>
      <c r="AC30" t="n">
        <v>292.9909972699601</v>
      </c>
      <c r="AD30" t="n">
        <v>236729.6377488707</v>
      </c>
      <c r="AE30" t="n">
        <v>323903.9341423865</v>
      </c>
      <c r="AF30" t="n">
        <v>3.869288095733439e-06</v>
      </c>
      <c r="AG30" t="n">
        <v>6</v>
      </c>
      <c r="AH30" t="n">
        <v>292990.9972699601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235.9374351209026</v>
      </c>
      <c r="AB31" t="n">
        <v>322.8200075572877</v>
      </c>
      <c r="AC31" t="n">
        <v>292.0105191168423</v>
      </c>
      <c r="AD31" t="n">
        <v>235937.4351209026</v>
      </c>
      <c r="AE31" t="n">
        <v>322820.0075572878</v>
      </c>
      <c r="AF31" t="n">
        <v>3.874920437917478e-06</v>
      </c>
      <c r="AG31" t="n">
        <v>6</v>
      </c>
      <c r="AH31" t="n">
        <v>292010.5191168423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236.8237999457042</v>
      </c>
      <c r="AB32" t="n">
        <v>324.032771014237</v>
      </c>
      <c r="AC32" t="n">
        <v>293.1075381315849</v>
      </c>
      <c r="AD32" t="n">
        <v>236823.7999457042</v>
      </c>
      <c r="AE32" t="n">
        <v>324032.771014237</v>
      </c>
      <c r="AF32" t="n">
        <v>3.867061355800214e-06</v>
      </c>
      <c r="AG32" t="n">
        <v>6</v>
      </c>
      <c r="AH32" t="n">
        <v>293107.5381315849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235.4078350163748</v>
      </c>
      <c r="AB33" t="n">
        <v>322.0953853299656</v>
      </c>
      <c r="AC33" t="n">
        <v>291.3550538178819</v>
      </c>
      <c r="AD33" t="n">
        <v>235407.8350163748</v>
      </c>
      <c r="AE33" t="n">
        <v>322095.3853299656</v>
      </c>
      <c r="AF33" t="n">
        <v>3.869288095733439e-06</v>
      </c>
      <c r="AG33" t="n">
        <v>6</v>
      </c>
      <c r="AH33" t="n">
        <v>291355.0538178819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233.7042112828586</v>
      </c>
      <c r="AB34" t="n">
        <v>319.764412179195</v>
      </c>
      <c r="AC34" t="n">
        <v>289.2465454730788</v>
      </c>
      <c r="AD34" t="n">
        <v>233704.2112828586</v>
      </c>
      <c r="AE34" t="n">
        <v>319764.412179195</v>
      </c>
      <c r="AF34" t="n">
        <v>3.881338688313246e-06</v>
      </c>
      <c r="AG34" t="n">
        <v>6</v>
      </c>
      <c r="AH34" t="n">
        <v>289246.5454730787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235.015566834737</v>
      </c>
      <c r="AB35" t="n">
        <v>321.5586666981982</v>
      </c>
      <c r="AC35" t="n">
        <v>290.8695588590408</v>
      </c>
      <c r="AD35" t="n">
        <v>235015.566834737</v>
      </c>
      <c r="AE35" t="n">
        <v>321558.6666981982</v>
      </c>
      <c r="AF35" t="n">
        <v>3.880028841293701e-06</v>
      </c>
      <c r="AG35" t="n">
        <v>6</v>
      </c>
      <c r="AH35" t="n">
        <v>290869.5588590408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630.4680923238977</v>
      </c>
      <c r="AB2" t="n">
        <v>862.6342582067573</v>
      </c>
      <c r="AC2" t="n">
        <v>780.3056553182888</v>
      </c>
      <c r="AD2" t="n">
        <v>630468.0923238978</v>
      </c>
      <c r="AE2" t="n">
        <v>862634.2582067573</v>
      </c>
      <c r="AF2" t="n">
        <v>2.108536093775396e-06</v>
      </c>
      <c r="AG2" t="n">
        <v>11</v>
      </c>
      <c r="AH2" t="n">
        <v>780305.6553182888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359.4171741436298</v>
      </c>
      <c r="AB3" t="n">
        <v>491.7704340299525</v>
      </c>
      <c r="AC3" t="n">
        <v>444.8365540102722</v>
      </c>
      <c r="AD3" t="n">
        <v>359417.1741436298</v>
      </c>
      <c r="AE3" t="n">
        <v>491770.4340299524</v>
      </c>
      <c r="AF3" t="n">
        <v>3.003765654560875e-06</v>
      </c>
      <c r="AG3" t="n">
        <v>8</v>
      </c>
      <c r="AH3" t="n">
        <v>444836.5540102721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303.7477471825254</v>
      </c>
      <c r="AB4" t="n">
        <v>415.601068099985</v>
      </c>
      <c r="AC4" t="n">
        <v>375.9366854602841</v>
      </c>
      <c r="AD4" t="n">
        <v>303747.7471825253</v>
      </c>
      <c r="AE4" t="n">
        <v>415601.068099985</v>
      </c>
      <c r="AF4" t="n">
        <v>3.329797865753336e-06</v>
      </c>
      <c r="AG4" t="n">
        <v>7</v>
      </c>
      <c r="AH4" t="n">
        <v>375936.6854602841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277.2216583990198</v>
      </c>
      <c r="AB5" t="n">
        <v>379.3069031779474</v>
      </c>
      <c r="AC5" t="n">
        <v>343.1063846992255</v>
      </c>
      <c r="AD5" t="n">
        <v>277221.6583990197</v>
      </c>
      <c r="AE5" t="n">
        <v>379306.9031779474</v>
      </c>
      <c r="AF5" t="n">
        <v>3.545517429645216e-06</v>
      </c>
      <c r="AG5" t="n">
        <v>7</v>
      </c>
      <c r="AH5" t="n">
        <v>343106.3846992255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272.6081547513626</v>
      </c>
      <c r="AB6" t="n">
        <v>372.9945039538067</v>
      </c>
      <c r="AC6" t="n">
        <v>337.3964319975288</v>
      </c>
      <c r="AD6" t="n">
        <v>272608.1547513626</v>
      </c>
      <c r="AE6" t="n">
        <v>372994.5039538066</v>
      </c>
      <c r="AF6" t="n">
        <v>3.592851101623951e-06</v>
      </c>
      <c r="AG6" t="n">
        <v>7</v>
      </c>
      <c r="AH6" t="n">
        <v>337396.4319975288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254.3341400032</v>
      </c>
      <c r="AB7" t="n">
        <v>347.9911907825736</v>
      </c>
      <c r="AC7" t="n">
        <v>314.7793999430924</v>
      </c>
      <c r="AD7" t="n">
        <v>254334.1400032</v>
      </c>
      <c r="AE7" t="n">
        <v>347991.1907825736</v>
      </c>
      <c r="AF7" t="n">
        <v>3.677441809529924e-06</v>
      </c>
      <c r="AG7" t="n">
        <v>6</v>
      </c>
      <c r="AH7" t="n">
        <v>314779.3999430924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248.226149940518</v>
      </c>
      <c r="AB8" t="n">
        <v>339.6339693133126</v>
      </c>
      <c r="AC8" t="n">
        <v>307.219779961421</v>
      </c>
      <c r="AD8" t="n">
        <v>248226.149940518</v>
      </c>
      <c r="AE8" t="n">
        <v>339633.9693133126</v>
      </c>
      <c r="AF8" t="n">
        <v>3.72968121221794e-06</v>
      </c>
      <c r="AG8" t="n">
        <v>6</v>
      </c>
      <c r="AH8" t="n">
        <v>307219.779961421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245.7588303653983</v>
      </c>
      <c r="AB9" t="n">
        <v>336.2580738201782</v>
      </c>
      <c r="AC9" t="n">
        <v>304.1660751960512</v>
      </c>
      <c r="AD9" t="n">
        <v>245758.8303653983</v>
      </c>
      <c r="AE9" t="n">
        <v>336258.0738201782</v>
      </c>
      <c r="AF9" t="n">
        <v>3.746652388725721e-06</v>
      </c>
      <c r="AG9" t="n">
        <v>6</v>
      </c>
      <c r="AH9" t="n">
        <v>304166.0751960512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240.2536727284149</v>
      </c>
      <c r="AB10" t="n">
        <v>328.7256742708472</v>
      </c>
      <c r="AC10" t="n">
        <v>297.3525572879169</v>
      </c>
      <c r="AD10" t="n">
        <v>240253.6727284149</v>
      </c>
      <c r="AE10" t="n">
        <v>328725.6742708472</v>
      </c>
      <c r="AF10" t="n">
        <v>3.791334314375115e-06</v>
      </c>
      <c r="AG10" t="n">
        <v>6</v>
      </c>
      <c r="AH10" t="n">
        <v>297352.5572879168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236.7933701453507</v>
      </c>
      <c r="AB11" t="n">
        <v>323.9911356189253</v>
      </c>
      <c r="AC11" t="n">
        <v>293.0698763599661</v>
      </c>
      <c r="AD11" t="n">
        <v>236793.3701453507</v>
      </c>
      <c r="AE11" t="n">
        <v>323991.1356189253</v>
      </c>
      <c r="AF11" t="n">
        <v>3.815730380605051e-06</v>
      </c>
      <c r="AG11" t="n">
        <v>6</v>
      </c>
      <c r="AH11" t="n">
        <v>293069.8763599661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231.5834111459419</v>
      </c>
      <c r="AB12" t="n">
        <v>316.8626398687684</v>
      </c>
      <c r="AC12" t="n">
        <v>286.6217142392952</v>
      </c>
      <c r="AD12" t="n">
        <v>231583.4111459418</v>
      </c>
      <c r="AE12" t="n">
        <v>316862.6398687684</v>
      </c>
      <c r="AF12" t="n">
        <v>3.856036924811032e-06</v>
      </c>
      <c r="AG12" t="n">
        <v>6</v>
      </c>
      <c r="AH12" t="n">
        <v>286621.7142392952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230.4761582077084</v>
      </c>
      <c r="AB13" t="n">
        <v>315.3476475501261</v>
      </c>
      <c r="AC13" t="n">
        <v>285.2513106612386</v>
      </c>
      <c r="AD13" t="n">
        <v>230476.1582077084</v>
      </c>
      <c r="AE13" t="n">
        <v>315347.6475501261</v>
      </c>
      <c r="AF13" t="n">
        <v>3.853385178481691e-06</v>
      </c>
      <c r="AG13" t="n">
        <v>6</v>
      </c>
      <c r="AH13" t="n">
        <v>285251.3106612386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227.4566959478155</v>
      </c>
      <c r="AB14" t="n">
        <v>311.2162860768692</v>
      </c>
      <c r="AC14" t="n">
        <v>281.5142405285858</v>
      </c>
      <c r="AD14" t="n">
        <v>227456.6959478155</v>
      </c>
      <c r="AE14" t="n">
        <v>311216.2860768692</v>
      </c>
      <c r="AF14" t="n">
        <v>3.870356354989473e-06</v>
      </c>
      <c r="AG14" t="n">
        <v>6</v>
      </c>
      <c r="AH14" t="n">
        <v>281514.2405285858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225.0942270504747</v>
      </c>
      <c r="AB15" t="n">
        <v>307.9838519067572</v>
      </c>
      <c r="AC15" t="n">
        <v>278.5903053389184</v>
      </c>
      <c r="AD15" t="n">
        <v>225094.2270504747</v>
      </c>
      <c r="AE15" t="n">
        <v>307983.8519067572</v>
      </c>
      <c r="AF15" t="n">
        <v>3.881626276889171e-06</v>
      </c>
      <c r="AG15" t="n">
        <v>6</v>
      </c>
      <c r="AH15" t="n">
        <v>278590.3053389184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222.723629713889</v>
      </c>
      <c r="AB16" t="n">
        <v>304.740296047469</v>
      </c>
      <c r="AC16" t="n">
        <v>275.6563098984803</v>
      </c>
      <c r="AD16" t="n">
        <v>222723.629713889</v>
      </c>
      <c r="AE16" t="n">
        <v>304740.296047469</v>
      </c>
      <c r="AF16" t="n">
        <v>3.890509627092464e-06</v>
      </c>
      <c r="AG16" t="n">
        <v>6</v>
      </c>
      <c r="AH16" t="n">
        <v>275656.3098984804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220.0036163460293</v>
      </c>
      <c r="AB17" t="n">
        <v>301.0186537590444</v>
      </c>
      <c r="AC17" t="n">
        <v>272.2898559267041</v>
      </c>
      <c r="AD17" t="n">
        <v>220003.6163460293</v>
      </c>
      <c r="AE17" t="n">
        <v>301018.6537590444</v>
      </c>
      <c r="AF17" t="n">
        <v>3.902309898258031e-06</v>
      </c>
      <c r="AG17" t="n">
        <v>6</v>
      </c>
      <c r="AH17" t="n">
        <v>272289.8559267041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217.9748852808516</v>
      </c>
      <c r="AB18" t="n">
        <v>298.2428544143717</v>
      </c>
      <c r="AC18" t="n">
        <v>269.7789749756272</v>
      </c>
      <c r="AD18" t="n">
        <v>217974.8852808516</v>
      </c>
      <c r="AE18" t="n">
        <v>298242.8544143717</v>
      </c>
      <c r="AF18" t="n">
        <v>3.914375344056531e-06</v>
      </c>
      <c r="AG18" t="n">
        <v>6</v>
      </c>
      <c r="AH18" t="n">
        <v>269778.9749756273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216.0242705148276</v>
      </c>
      <c r="AB19" t="n">
        <v>295.5739372364492</v>
      </c>
      <c r="AC19" t="n">
        <v>267.3647755073159</v>
      </c>
      <c r="AD19" t="n">
        <v>216024.2705148276</v>
      </c>
      <c r="AE19" t="n">
        <v>295573.9372364492</v>
      </c>
      <c r="AF19" t="n">
        <v>3.91357982015773e-06</v>
      </c>
      <c r="AG19" t="n">
        <v>6</v>
      </c>
      <c r="AH19" t="n">
        <v>267364.7755073159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213.1937176874605</v>
      </c>
      <c r="AB20" t="n">
        <v>291.7010499828699</v>
      </c>
      <c r="AC20" t="n">
        <v>263.8615111775857</v>
      </c>
      <c r="AD20" t="n">
        <v>213193.7176874605</v>
      </c>
      <c r="AE20" t="n">
        <v>291701.0499828699</v>
      </c>
      <c r="AF20" t="n">
        <v>3.928031837652638e-06</v>
      </c>
      <c r="AG20" t="n">
        <v>6</v>
      </c>
      <c r="AH20" t="n">
        <v>263861.5111775857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209.9970200633098</v>
      </c>
      <c r="AB21" t="n">
        <v>287.3271872651632</v>
      </c>
      <c r="AC21" t="n">
        <v>259.9050837789006</v>
      </c>
      <c r="AD21" t="n">
        <v>209997.0200633098</v>
      </c>
      <c r="AE21" t="n">
        <v>287327.1872651632</v>
      </c>
      <c r="AF21" t="n">
        <v>3.925114916690362e-06</v>
      </c>
      <c r="AG21" t="n">
        <v>6</v>
      </c>
      <c r="AH21" t="n">
        <v>259905.0837789006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209.8488422945634</v>
      </c>
      <c r="AB22" t="n">
        <v>287.1244439048227</v>
      </c>
      <c r="AC22" t="n">
        <v>259.7216899603189</v>
      </c>
      <c r="AD22" t="n">
        <v>209848.8422945634</v>
      </c>
      <c r="AE22" t="n">
        <v>287124.4439048227</v>
      </c>
      <c r="AF22" t="n">
        <v>3.930948758614912e-06</v>
      </c>
      <c r="AG22" t="n">
        <v>6</v>
      </c>
      <c r="AH22" t="n">
        <v>259721.6899603189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207.5282094718925</v>
      </c>
      <c r="AB23" t="n">
        <v>283.9492516977513</v>
      </c>
      <c r="AC23" t="n">
        <v>256.8495336410792</v>
      </c>
      <c r="AD23" t="n">
        <v>207528.2094718925</v>
      </c>
      <c r="AE23" t="n">
        <v>283949.2516977513</v>
      </c>
      <c r="AF23" t="n">
        <v>3.930683583981978e-06</v>
      </c>
      <c r="AG23" t="n">
        <v>6</v>
      </c>
      <c r="AH23" t="n">
        <v>256849.5336410791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206.5901170759055</v>
      </c>
      <c r="AB24" t="n">
        <v>282.665712295847</v>
      </c>
      <c r="AC24" t="n">
        <v>255.6884934382333</v>
      </c>
      <c r="AD24" t="n">
        <v>206590.1170759055</v>
      </c>
      <c r="AE24" t="n">
        <v>282665.712295847</v>
      </c>
      <c r="AF24" t="n">
        <v>3.944737839527485e-06</v>
      </c>
      <c r="AG24" t="n">
        <v>6</v>
      </c>
      <c r="AH24" t="n">
        <v>255688.4934382333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207.9841163857208</v>
      </c>
      <c r="AB25" t="n">
        <v>284.5730436504444</v>
      </c>
      <c r="AC25" t="n">
        <v>257.4137917653049</v>
      </c>
      <c r="AD25" t="n">
        <v>207984.1163857208</v>
      </c>
      <c r="AE25" t="n">
        <v>284573.0436504444</v>
      </c>
      <c r="AF25" t="n">
        <v>3.944074902945149e-06</v>
      </c>
      <c r="AG25" t="n">
        <v>6</v>
      </c>
      <c r="AH25" t="n">
        <v>257413.7917653049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265.7021669885607</v>
      </c>
      <c r="AB2" t="n">
        <v>363.5454268260634</v>
      </c>
      <c r="AC2" t="n">
        <v>328.8491615289943</v>
      </c>
      <c r="AD2" t="n">
        <v>265702.1669885607</v>
      </c>
      <c r="AE2" t="n">
        <v>363545.4268260634</v>
      </c>
      <c r="AF2" t="n">
        <v>3.092624151013176e-06</v>
      </c>
      <c r="AG2" t="n">
        <v>8</v>
      </c>
      <c r="AH2" t="n">
        <v>328849.1615289943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200.3745466893782</v>
      </c>
      <c r="AB3" t="n">
        <v>274.161294681392</v>
      </c>
      <c r="AC3" t="n">
        <v>247.9957255048741</v>
      </c>
      <c r="AD3" t="n">
        <v>200374.5466893782</v>
      </c>
      <c r="AE3" t="n">
        <v>274161.294681392</v>
      </c>
      <c r="AF3" t="n">
        <v>3.678496508651922e-06</v>
      </c>
      <c r="AG3" t="n">
        <v>7</v>
      </c>
      <c r="AH3" t="n">
        <v>247995.7255048741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177.0899679118149</v>
      </c>
      <c r="AB4" t="n">
        <v>242.3023067548294</v>
      </c>
      <c r="AC4" t="n">
        <v>219.177314671642</v>
      </c>
      <c r="AD4" t="n">
        <v>177089.9679118149</v>
      </c>
      <c r="AE4" t="n">
        <v>242302.3067548294</v>
      </c>
      <c r="AF4" t="n">
        <v>3.857864854987281e-06</v>
      </c>
      <c r="AG4" t="n">
        <v>6</v>
      </c>
      <c r="AH4" t="n">
        <v>219177.314671642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166.5854840837132</v>
      </c>
      <c r="AB5" t="n">
        <v>227.9296085561082</v>
      </c>
      <c r="AC5" t="n">
        <v>206.1763266167936</v>
      </c>
      <c r="AD5" t="n">
        <v>166585.4840837132</v>
      </c>
      <c r="AE5" t="n">
        <v>227929.6085561082</v>
      </c>
      <c r="AF5" t="n">
        <v>3.970606739598684e-06</v>
      </c>
      <c r="AG5" t="n">
        <v>6</v>
      </c>
      <c r="AH5" t="n">
        <v>206176.3266167936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160.061275238888</v>
      </c>
      <c r="AB6" t="n">
        <v>219.0028981868426</v>
      </c>
      <c r="AC6" t="n">
        <v>198.1015689564512</v>
      </c>
      <c r="AD6" t="n">
        <v>160061.275238888</v>
      </c>
      <c r="AE6" t="n">
        <v>219002.8981868426</v>
      </c>
      <c r="AF6" t="n">
        <v>4.020989559827956e-06</v>
      </c>
      <c r="AG6" t="n">
        <v>6</v>
      </c>
      <c r="AH6" t="n">
        <v>198101.5689564512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153.7049130286929</v>
      </c>
      <c r="AB7" t="n">
        <v>210.3058429879485</v>
      </c>
      <c r="AC7" t="n">
        <v>190.2345484993432</v>
      </c>
      <c r="AD7" t="n">
        <v>153704.9130286929</v>
      </c>
      <c r="AE7" t="n">
        <v>210305.8429879485</v>
      </c>
      <c r="AF7" t="n">
        <v>4.064902455055109e-06</v>
      </c>
      <c r="AG7" t="n">
        <v>6</v>
      </c>
      <c r="AH7" t="n">
        <v>190234.5484993432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152.3251403732763</v>
      </c>
      <c r="AB8" t="n">
        <v>208.4179771695349</v>
      </c>
      <c r="AC8" t="n">
        <v>188.526857945002</v>
      </c>
      <c r="AD8" t="n">
        <v>152325.1403732763</v>
      </c>
      <c r="AE8" t="n">
        <v>208417.9771695349</v>
      </c>
      <c r="AF8" t="n">
        <v>4.0867900736793e-06</v>
      </c>
      <c r="AG8" t="n">
        <v>6</v>
      </c>
      <c r="AH8" t="n">
        <v>188526.857945002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153.5063568302713</v>
      </c>
      <c r="AB9" t="n">
        <v>210.0341696375869</v>
      </c>
      <c r="AC9" t="n">
        <v>189.988803272244</v>
      </c>
      <c r="AD9" t="n">
        <v>153506.3568302713</v>
      </c>
      <c r="AE9" t="n">
        <v>210034.1696375869</v>
      </c>
      <c r="AF9" t="n">
        <v>4.086652415700532e-06</v>
      </c>
      <c r="AG9" t="n">
        <v>6</v>
      </c>
      <c r="AH9" t="n">
        <v>189988.8032722441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363.9078622963369</v>
      </c>
      <c r="AB2" t="n">
        <v>497.9147916756652</v>
      </c>
      <c r="AC2" t="n">
        <v>450.3945027859381</v>
      </c>
      <c r="AD2" t="n">
        <v>363907.8622963369</v>
      </c>
      <c r="AE2" t="n">
        <v>497914.7916756652</v>
      </c>
      <c r="AF2" t="n">
        <v>2.72819893222897e-06</v>
      </c>
      <c r="AG2" t="n">
        <v>9</v>
      </c>
      <c r="AH2" t="n">
        <v>450394.5027859381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249.2607651521551</v>
      </c>
      <c r="AB3" t="n">
        <v>341.0495754898756</v>
      </c>
      <c r="AC3" t="n">
        <v>308.500282671309</v>
      </c>
      <c r="AD3" t="n">
        <v>249260.7651521551</v>
      </c>
      <c r="AE3" t="n">
        <v>341049.5754898756</v>
      </c>
      <c r="AF3" t="n">
        <v>3.428863892899855e-06</v>
      </c>
      <c r="AG3" t="n">
        <v>7</v>
      </c>
      <c r="AH3" t="n">
        <v>308500.282671309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212.7565185070869</v>
      </c>
      <c r="AB4" t="n">
        <v>291.1028547764165</v>
      </c>
      <c r="AC4" t="n">
        <v>263.3204068820637</v>
      </c>
      <c r="AD4" t="n">
        <v>212756.5185070869</v>
      </c>
      <c r="AE4" t="n">
        <v>291102.8547764164</v>
      </c>
      <c r="AF4" t="n">
        <v>3.719926031033755e-06</v>
      </c>
      <c r="AG4" t="n">
        <v>6</v>
      </c>
      <c r="AH4" t="n">
        <v>263320.4068820637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205.6922638299833</v>
      </c>
      <c r="AB5" t="n">
        <v>281.4372298742871</v>
      </c>
      <c r="AC5" t="n">
        <v>254.5772556548008</v>
      </c>
      <c r="AD5" t="n">
        <v>205692.2638299833</v>
      </c>
      <c r="AE5" t="n">
        <v>281437.2298742871</v>
      </c>
      <c r="AF5" t="n">
        <v>3.793030640751449e-06</v>
      </c>
      <c r="AG5" t="n">
        <v>6</v>
      </c>
      <c r="AH5" t="n">
        <v>254577.2556548008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197.080404108086</v>
      </c>
      <c r="AB6" t="n">
        <v>269.6541034743562</v>
      </c>
      <c r="AC6" t="n">
        <v>243.9186943007538</v>
      </c>
      <c r="AD6" t="n">
        <v>197080.404108086</v>
      </c>
      <c r="AE6" t="n">
        <v>269654.1034743562</v>
      </c>
      <c r="AF6" t="n">
        <v>3.87467994511147e-06</v>
      </c>
      <c r="AG6" t="n">
        <v>6</v>
      </c>
      <c r="AH6" t="n">
        <v>243918.6943007538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192.8884932138033</v>
      </c>
      <c r="AB7" t="n">
        <v>263.9185460547449</v>
      </c>
      <c r="AC7" t="n">
        <v>238.7305304313629</v>
      </c>
      <c r="AD7" t="n">
        <v>192888.4932138033</v>
      </c>
      <c r="AE7" t="n">
        <v>263918.5460547449</v>
      </c>
      <c r="AF7" t="n">
        <v>3.902619740291145e-06</v>
      </c>
      <c r="AG7" t="n">
        <v>6</v>
      </c>
      <c r="AH7" t="n">
        <v>238730.5304313629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186.3414195755254</v>
      </c>
      <c r="AB8" t="n">
        <v>254.9605510663537</v>
      </c>
      <c r="AC8" t="n">
        <v>230.627473912036</v>
      </c>
      <c r="AD8" t="n">
        <v>186341.4195755254</v>
      </c>
      <c r="AE8" t="n">
        <v>254960.5510663537</v>
      </c>
      <c r="AF8" t="n">
        <v>3.95646487954518e-06</v>
      </c>
      <c r="AG8" t="n">
        <v>6</v>
      </c>
      <c r="AH8" t="n">
        <v>230627.473912036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179.4530802810382</v>
      </c>
      <c r="AB9" t="n">
        <v>245.5356213515591</v>
      </c>
      <c r="AC9" t="n">
        <v>222.1020462612465</v>
      </c>
      <c r="AD9" t="n">
        <v>179453.0802810382</v>
      </c>
      <c r="AE9" t="n">
        <v>245535.6213515591</v>
      </c>
      <c r="AF9" t="n">
        <v>4.011123799241341e-06</v>
      </c>
      <c r="AG9" t="n">
        <v>6</v>
      </c>
      <c r="AH9" t="n">
        <v>222102.0462612465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177.0517933314074</v>
      </c>
      <c r="AB10" t="n">
        <v>242.2500746097722</v>
      </c>
      <c r="AC10" t="n">
        <v>219.1300674892008</v>
      </c>
      <c r="AD10" t="n">
        <v>177051.7933314074</v>
      </c>
      <c r="AE10" t="n">
        <v>242250.0746097722</v>
      </c>
      <c r="AF10" t="n">
        <v>4.007054897030709e-06</v>
      </c>
      <c r="AG10" t="n">
        <v>6</v>
      </c>
      <c r="AH10" t="n">
        <v>219130.0674892008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173.3048183067029</v>
      </c>
      <c r="AB11" t="n">
        <v>237.1232980761027</v>
      </c>
      <c r="AC11" t="n">
        <v>214.4925833124271</v>
      </c>
      <c r="AD11" t="n">
        <v>173304.8183067029</v>
      </c>
      <c r="AE11" t="n">
        <v>237123.2980761027</v>
      </c>
      <c r="AF11" t="n">
        <v>4.031468310294502e-06</v>
      </c>
      <c r="AG11" t="n">
        <v>6</v>
      </c>
      <c r="AH11" t="n">
        <v>214492.5833124271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171.9774646608284</v>
      </c>
      <c r="AB12" t="n">
        <v>235.3071542591081</v>
      </c>
      <c r="AC12" t="n">
        <v>212.849769712352</v>
      </c>
      <c r="AD12" t="n">
        <v>171977.4646608284</v>
      </c>
      <c r="AE12" t="n">
        <v>235307.1542591081</v>
      </c>
      <c r="AF12" t="n">
        <v>4.022516725431111e-06</v>
      </c>
      <c r="AG12" t="n">
        <v>6</v>
      </c>
      <c r="AH12" t="n">
        <v>212849.769712352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172.0007794525893</v>
      </c>
      <c r="AB13" t="n">
        <v>235.3390545857712</v>
      </c>
      <c r="AC13" t="n">
        <v>212.8786255166109</v>
      </c>
      <c r="AD13" t="n">
        <v>172000.7794525893</v>
      </c>
      <c r="AE13" t="n">
        <v>235339.0545857712</v>
      </c>
      <c r="AF13" t="n">
        <v>4.034316541841945e-06</v>
      </c>
      <c r="AG13" t="n">
        <v>6</v>
      </c>
      <c r="AH13" t="n">
        <v>212878.6255166109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200.9923635473716</v>
      </c>
      <c r="AB2" t="n">
        <v>275.0066189626543</v>
      </c>
      <c r="AC2" t="n">
        <v>248.7603732231531</v>
      </c>
      <c r="AD2" t="n">
        <v>200992.3635473716</v>
      </c>
      <c r="AE2" t="n">
        <v>275006.6189626543</v>
      </c>
      <c r="AF2" t="n">
        <v>3.396515271723244e-06</v>
      </c>
      <c r="AG2" t="n">
        <v>7</v>
      </c>
      <c r="AH2" t="n">
        <v>248760.3732231531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154.7671933003878</v>
      </c>
      <c r="AB3" t="n">
        <v>211.7593017201788</v>
      </c>
      <c r="AC3" t="n">
        <v>191.549291170112</v>
      </c>
      <c r="AD3" t="n">
        <v>154767.1933003878</v>
      </c>
      <c r="AE3" t="n">
        <v>211759.3017201788</v>
      </c>
      <c r="AF3" t="n">
        <v>3.914403366168427e-06</v>
      </c>
      <c r="AG3" t="n">
        <v>6</v>
      </c>
      <c r="AH3" t="n">
        <v>191549.291170112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144.2508150609774</v>
      </c>
      <c r="AB4" t="n">
        <v>197.3703290631607</v>
      </c>
      <c r="AC4" t="n">
        <v>178.5335818684252</v>
      </c>
      <c r="AD4" t="n">
        <v>144250.8150609774</v>
      </c>
      <c r="AE4" t="n">
        <v>197370.3290631607</v>
      </c>
      <c r="AF4" t="n">
        <v>4.026315136846436e-06</v>
      </c>
      <c r="AG4" t="n">
        <v>6</v>
      </c>
      <c r="AH4" t="n">
        <v>178533.5818684252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138.1975355985276</v>
      </c>
      <c r="AB5" t="n">
        <v>189.0879650507987</v>
      </c>
      <c r="AC5" t="n">
        <v>171.0416750530296</v>
      </c>
      <c r="AD5" t="n">
        <v>138197.5355985276</v>
      </c>
      <c r="AE5" t="n">
        <v>189087.9650507987</v>
      </c>
      <c r="AF5" t="n">
        <v>4.076347920997627e-06</v>
      </c>
      <c r="AG5" t="n">
        <v>6</v>
      </c>
      <c r="AH5" t="n">
        <v>171041.6750530296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138.5320222253119</v>
      </c>
      <c r="AB6" t="n">
        <v>189.5456244100732</v>
      </c>
      <c r="AC6" t="n">
        <v>171.455656045384</v>
      </c>
      <c r="AD6" t="n">
        <v>138532.0222253119</v>
      </c>
      <c r="AE6" t="n">
        <v>189545.6244100732</v>
      </c>
      <c r="AF6" t="n">
        <v>4.091120832195471e-06</v>
      </c>
      <c r="AG6" t="n">
        <v>6</v>
      </c>
      <c r="AH6" t="n">
        <v>171455.656045384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685.4838764953604</v>
      </c>
      <c r="AB2" t="n">
        <v>937.9092812352518</v>
      </c>
      <c r="AC2" t="n">
        <v>848.3965357981024</v>
      </c>
      <c r="AD2" t="n">
        <v>685483.8764953604</v>
      </c>
      <c r="AE2" t="n">
        <v>937909.2812352518</v>
      </c>
      <c r="AF2" t="n">
        <v>2.017193139768835e-06</v>
      </c>
      <c r="AG2" t="n">
        <v>11</v>
      </c>
      <c r="AH2" t="n">
        <v>848396.5357981024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377.9893610174144</v>
      </c>
      <c r="AB3" t="n">
        <v>517.1817194577227</v>
      </c>
      <c r="AC3" t="n">
        <v>467.822622021779</v>
      </c>
      <c r="AD3" t="n">
        <v>377989.3610174144</v>
      </c>
      <c r="AE3" t="n">
        <v>517181.7194577227</v>
      </c>
      <c r="AF3" t="n">
        <v>2.938760837050371e-06</v>
      </c>
      <c r="AG3" t="n">
        <v>8</v>
      </c>
      <c r="AH3" t="n">
        <v>467822.622021779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316.8821139967376</v>
      </c>
      <c r="AB4" t="n">
        <v>433.5720882225585</v>
      </c>
      <c r="AC4" t="n">
        <v>392.1925766448445</v>
      </c>
      <c r="AD4" t="n">
        <v>316882.1139967376</v>
      </c>
      <c r="AE4" t="n">
        <v>433572.0882225585</v>
      </c>
      <c r="AF4" t="n">
        <v>3.279210914233397e-06</v>
      </c>
      <c r="AG4" t="n">
        <v>7</v>
      </c>
      <c r="AH4" t="n">
        <v>392192.5766448445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292.0090726949327</v>
      </c>
      <c r="AB5" t="n">
        <v>399.539695792292</v>
      </c>
      <c r="AC5" t="n">
        <v>361.4081879833597</v>
      </c>
      <c r="AD5" t="n">
        <v>292009.0726949328</v>
      </c>
      <c r="AE5" t="n">
        <v>399539.695792292</v>
      </c>
      <c r="AF5" t="n">
        <v>3.472960841698582e-06</v>
      </c>
      <c r="AG5" t="n">
        <v>7</v>
      </c>
      <c r="AH5" t="n">
        <v>361408.1879833597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282.9991756615744</v>
      </c>
      <c r="AB6" t="n">
        <v>387.2119571826474</v>
      </c>
      <c r="AC6" t="n">
        <v>350.2569914445299</v>
      </c>
      <c r="AD6" t="n">
        <v>282999.1756615745</v>
      </c>
      <c r="AE6" t="n">
        <v>387211.9571826474</v>
      </c>
      <c r="AF6" t="n">
        <v>3.553844167488959e-06</v>
      </c>
      <c r="AG6" t="n">
        <v>7</v>
      </c>
      <c r="AH6" t="n">
        <v>350256.9914445299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264.8611803651982</v>
      </c>
      <c r="AB7" t="n">
        <v>362.3947518262676</v>
      </c>
      <c r="AC7" t="n">
        <v>327.8083053361965</v>
      </c>
      <c r="AD7" t="n">
        <v>264861.1803651982</v>
      </c>
      <c r="AE7" t="n">
        <v>362394.7518262676</v>
      </c>
      <c r="AF7" t="n">
        <v>3.636445603140896e-06</v>
      </c>
      <c r="AG7" t="n">
        <v>6</v>
      </c>
      <c r="AH7" t="n">
        <v>327808.3053361965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258.7222047473481</v>
      </c>
      <c r="AB8" t="n">
        <v>353.9951345534353</v>
      </c>
      <c r="AC8" t="n">
        <v>320.2103357469464</v>
      </c>
      <c r="AD8" t="n">
        <v>258722.2047473482</v>
      </c>
      <c r="AE8" t="n">
        <v>353995.1345534353</v>
      </c>
      <c r="AF8" t="n">
        <v>3.687195925205447e-06</v>
      </c>
      <c r="AG8" t="n">
        <v>6</v>
      </c>
      <c r="AH8" t="n">
        <v>320210.3357469465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250.2543349077681</v>
      </c>
      <c r="AB9" t="n">
        <v>342.4090214627087</v>
      </c>
      <c r="AC9" t="n">
        <v>309.7299850284898</v>
      </c>
      <c r="AD9" t="n">
        <v>250254.3349077681</v>
      </c>
      <c r="AE9" t="n">
        <v>342409.0214627087</v>
      </c>
      <c r="AF9" t="n">
        <v>3.759356539390979e-06</v>
      </c>
      <c r="AG9" t="n">
        <v>6</v>
      </c>
      <c r="AH9" t="n">
        <v>309729.9850284897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249.7092435302798</v>
      </c>
      <c r="AB10" t="n">
        <v>341.6632033922951</v>
      </c>
      <c r="AC10" t="n">
        <v>309.055346787954</v>
      </c>
      <c r="AD10" t="n">
        <v>249709.2435302798</v>
      </c>
      <c r="AE10" t="n">
        <v>341663.2033922951</v>
      </c>
      <c r="AF10" t="n">
        <v>3.759620863985065e-06</v>
      </c>
      <c r="AG10" t="n">
        <v>6</v>
      </c>
      <c r="AH10" t="n">
        <v>309055.346787954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246.0238474034102</v>
      </c>
      <c r="AB11" t="n">
        <v>336.6206818233125</v>
      </c>
      <c r="AC11" t="n">
        <v>304.49407640029</v>
      </c>
      <c r="AD11" t="n">
        <v>246023.8474034102</v>
      </c>
      <c r="AE11" t="n">
        <v>336620.6818233125</v>
      </c>
      <c r="AF11" t="n">
        <v>3.784467375829168e-06</v>
      </c>
      <c r="AG11" t="n">
        <v>6</v>
      </c>
      <c r="AH11" t="n">
        <v>304494.07640029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242.5105765099449</v>
      </c>
      <c r="AB12" t="n">
        <v>331.8136695923029</v>
      </c>
      <c r="AC12" t="n">
        <v>300.1458386699224</v>
      </c>
      <c r="AD12" t="n">
        <v>242510.5765099449</v>
      </c>
      <c r="AE12" t="n">
        <v>331813.6695923029</v>
      </c>
      <c r="AF12" t="n">
        <v>3.811164159831875e-06</v>
      </c>
      <c r="AG12" t="n">
        <v>6</v>
      </c>
      <c r="AH12" t="n">
        <v>300145.8386699224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240.4166107896043</v>
      </c>
      <c r="AB13" t="n">
        <v>328.9486133144864</v>
      </c>
      <c r="AC13" t="n">
        <v>297.554219342128</v>
      </c>
      <c r="AD13" t="n">
        <v>240416.6107896043</v>
      </c>
      <c r="AE13" t="n">
        <v>328948.6133144864</v>
      </c>
      <c r="AF13" t="n">
        <v>3.820679845218977e-06</v>
      </c>
      <c r="AG13" t="n">
        <v>6</v>
      </c>
      <c r="AH13" t="n">
        <v>297554.219342128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237.0942008529734</v>
      </c>
      <c r="AB14" t="n">
        <v>324.4027454648086</v>
      </c>
      <c r="AC14" t="n">
        <v>293.4422027398564</v>
      </c>
      <c r="AD14" t="n">
        <v>237094.2008529734</v>
      </c>
      <c r="AE14" t="n">
        <v>324402.7454648086</v>
      </c>
      <c r="AF14" t="n">
        <v>3.839314729102055e-06</v>
      </c>
      <c r="AG14" t="n">
        <v>6</v>
      </c>
      <c r="AH14" t="n">
        <v>293442.2027398564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234.731155015459</v>
      </c>
      <c r="AB15" t="n">
        <v>321.1695218996983</v>
      </c>
      <c r="AC15" t="n">
        <v>290.5175534939414</v>
      </c>
      <c r="AD15" t="n">
        <v>234731.155015459</v>
      </c>
      <c r="AE15" t="n">
        <v>321169.5218996983</v>
      </c>
      <c r="AF15" t="n">
        <v>3.848169603003943e-06</v>
      </c>
      <c r="AG15" t="n">
        <v>6</v>
      </c>
      <c r="AH15" t="n">
        <v>290517.5534939414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231.8502881321916</v>
      </c>
      <c r="AB16" t="n">
        <v>317.2277927351368</v>
      </c>
      <c r="AC16" t="n">
        <v>286.9520174285929</v>
      </c>
      <c r="AD16" t="n">
        <v>231850.2881321916</v>
      </c>
      <c r="AE16" t="n">
        <v>317227.7927351368</v>
      </c>
      <c r="AF16" t="n">
        <v>3.87235530336283e-06</v>
      </c>
      <c r="AG16" t="n">
        <v>6</v>
      </c>
      <c r="AH16" t="n">
        <v>286952.0174285929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230.2035947302752</v>
      </c>
      <c r="AB17" t="n">
        <v>314.9747141756503</v>
      </c>
      <c r="AC17" t="n">
        <v>284.9139695246074</v>
      </c>
      <c r="AD17" t="n">
        <v>230203.5947302752</v>
      </c>
      <c r="AE17" t="n">
        <v>314974.7141756503</v>
      </c>
      <c r="AF17" t="n">
        <v>3.871165842689442e-06</v>
      </c>
      <c r="AG17" t="n">
        <v>6</v>
      </c>
      <c r="AH17" t="n">
        <v>284913.9695246074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228.0463649876029</v>
      </c>
      <c r="AB18" t="n">
        <v>312.0230972714681</v>
      </c>
      <c r="AC18" t="n">
        <v>282.2440507951391</v>
      </c>
      <c r="AD18" t="n">
        <v>228046.364987603</v>
      </c>
      <c r="AE18" t="n">
        <v>312023.0972714681</v>
      </c>
      <c r="AF18" t="n">
        <v>3.880549365779502e-06</v>
      </c>
      <c r="AG18" t="n">
        <v>6</v>
      </c>
      <c r="AH18" t="n">
        <v>282244.050795139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224.6090354793984</v>
      </c>
      <c r="AB19" t="n">
        <v>307.3199913940696</v>
      </c>
      <c r="AC19" t="n">
        <v>277.9898027418274</v>
      </c>
      <c r="AD19" t="n">
        <v>224609.0354793984</v>
      </c>
      <c r="AE19" t="n">
        <v>307319.9913940696</v>
      </c>
      <c r="AF19" t="n">
        <v>3.901695333306398e-06</v>
      </c>
      <c r="AG19" t="n">
        <v>6</v>
      </c>
      <c r="AH19" t="n">
        <v>277989.8027418274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224.2599861727315</v>
      </c>
      <c r="AB20" t="n">
        <v>306.8424067337197</v>
      </c>
      <c r="AC20" t="n">
        <v>277.5577980911668</v>
      </c>
      <c r="AD20" t="n">
        <v>224259.9861727315</v>
      </c>
      <c r="AE20" t="n">
        <v>306842.4067337196</v>
      </c>
      <c r="AF20" t="n">
        <v>3.894294244671984e-06</v>
      </c>
      <c r="AG20" t="n">
        <v>6</v>
      </c>
      <c r="AH20" t="n">
        <v>277557.7980911668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221.4337165507899</v>
      </c>
      <c r="AB21" t="n">
        <v>302.9753799507651</v>
      </c>
      <c r="AC21" t="n">
        <v>274.0598349169701</v>
      </c>
      <c r="AD21" t="n">
        <v>221433.7165507899</v>
      </c>
      <c r="AE21" t="n">
        <v>302975.3799507651</v>
      </c>
      <c r="AF21" t="n">
        <v>3.906849662891079e-06</v>
      </c>
      <c r="AG21" t="n">
        <v>6</v>
      </c>
      <c r="AH21" t="n">
        <v>274059.8349169701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218.9456863934151</v>
      </c>
      <c r="AB22" t="n">
        <v>299.5711473253029</v>
      </c>
      <c r="AC22" t="n">
        <v>270.9804974754104</v>
      </c>
      <c r="AD22" t="n">
        <v>218945.6863934151</v>
      </c>
      <c r="AE22" t="n">
        <v>299571.1473253029</v>
      </c>
      <c r="AF22" t="n">
        <v>3.905528039920648e-06</v>
      </c>
      <c r="AG22" t="n">
        <v>6</v>
      </c>
      <c r="AH22" t="n">
        <v>270980.4974754104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217.7705538034362</v>
      </c>
      <c r="AB23" t="n">
        <v>297.9632790725037</v>
      </c>
      <c r="AC23" t="n">
        <v>269.5260819120006</v>
      </c>
      <c r="AD23" t="n">
        <v>217770.5538034362</v>
      </c>
      <c r="AE23" t="n">
        <v>297963.2790725037</v>
      </c>
      <c r="AF23" t="n">
        <v>3.912136154772803e-06</v>
      </c>
      <c r="AG23" t="n">
        <v>6</v>
      </c>
      <c r="AH23" t="n">
        <v>269526.0819120005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214.5312797763851</v>
      </c>
      <c r="AB24" t="n">
        <v>293.5311614420104</v>
      </c>
      <c r="AC24" t="n">
        <v>265.5169593676439</v>
      </c>
      <c r="AD24" t="n">
        <v>214531.2797763851</v>
      </c>
      <c r="AE24" t="n">
        <v>293531.1614420104</v>
      </c>
      <c r="AF24" t="n">
        <v>3.919933730298346e-06</v>
      </c>
      <c r="AG24" t="n">
        <v>6</v>
      </c>
      <c r="AH24" t="n">
        <v>265516.9593676439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215.7433040012801</v>
      </c>
      <c r="AB25" t="n">
        <v>295.1895064572458</v>
      </c>
      <c r="AC25" t="n">
        <v>267.0170342621277</v>
      </c>
      <c r="AD25" t="n">
        <v>215743.30400128</v>
      </c>
      <c r="AE25" t="n">
        <v>295189.5064572458</v>
      </c>
      <c r="AF25" t="n">
        <v>3.915572374495924e-06</v>
      </c>
      <c r="AG25" t="n">
        <v>6</v>
      </c>
      <c r="AH25" t="n">
        <v>267017.0342621277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215.2130709518541</v>
      </c>
      <c r="AB26" t="n">
        <v>294.4640182067903</v>
      </c>
      <c r="AC26" t="n">
        <v>266.3607855920662</v>
      </c>
      <c r="AD26" t="n">
        <v>215213.0709518541</v>
      </c>
      <c r="AE26" t="n">
        <v>294464.0182067903</v>
      </c>
      <c r="AF26" t="n">
        <v>3.917026159763397e-06</v>
      </c>
      <c r="AG26" t="n">
        <v>6</v>
      </c>
      <c r="AH26" t="n">
        <v>266360.7855920662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216.2117394874639</v>
      </c>
      <c r="AB27" t="n">
        <v>295.8304405553573</v>
      </c>
      <c r="AC27" t="n">
        <v>267.5967985094723</v>
      </c>
      <c r="AD27" t="n">
        <v>216211.7394874639</v>
      </c>
      <c r="AE27" t="n">
        <v>295830.4405553573</v>
      </c>
      <c r="AF27" t="n">
        <v>3.916761835169311e-06</v>
      </c>
      <c r="AG27" t="n">
        <v>6</v>
      </c>
      <c r="AH27" t="n">
        <v>267596.7985094722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172.5856335888291</v>
      </c>
      <c r="AB2" t="n">
        <v>236.1392778169177</v>
      </c>
      <c r="AC2" t="n">
        <v>213.6024765656973</v>
      </c>
      <c r="AD2" t="n">
        <v>172585.6335888291</v>
      </c>
      <c r="AE2" t="n">
        <v>236139.2778169177</v>
      </c>
      <c r="AF2" t="n">
        <v>3.574986842924802e-06</v>
      </c>
      <c r="AG2" t="n">
        <v>7</v>
      </c>
      <c r="AH2" t="n">
        <v>213602.4765656973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138.0113770361862</v>
      </c>
      <c r="AB3" t="n">
        <v>188.8332546930672</v>
      </c>
      <c r="AC3" t="n">
        <v>170.8112738943516</v>
      </c>
      <c r="AD3" t="n">
        <v>138011.3770361862</v>
      </c>
      <c r="AE3" t="n">
        <v>188833.2546930672</v>
      </c>
      <c r="AF3" t="n">
        <v>3.972316802689056e-06</v>
      </c>
      <c r="AG3" t="n">
        <v>6</v>
      </c>
      <c r="AH3" t="n">
        <v>170811.2738943516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128.7087231659206</v>
      </c>
      <c r="AB4" t="n">
        <v>176.1049532636522</v>
      </c>
      <c r="AC4" t="n">
        <v>159.2977436890727</v>
      </c>
      <c r="AD4" t="n">
        <v>128708.7231659206</v>
      </c>
      <c r="AE4" t="n">
        <v>176104.9532636522</v>
      </c>
      <c r="AF4" t="n">
        <v>4.085619020897449e-06</v>
      </c>
      <c r="AG4" t="n">
        <v>6</v>
      </c>
      <c r="AH4" t="n">
        <v>159297.7436890727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130.0270139975005</v>
      </c>
      <c r="AB5" t="n">
        <v>177.908696938306</v>
      </c>
      <c r="AC5" t="n">
        <v>160.9293405989882</v>
      </c>
      <c r="AD5" t="n">
        <v>130027.0139975006</v>
      </c>
      <c r="AE5" t="n">
        <v>177908.6969383059</v>
      </c>
      <c r="AF5" t="n">
        <v>4.084917024502105e-06</v>
      </c>
      <c r="AG5" t="n">
        <v>6</v>
      </c>
      <c r="AH5" t="n">
        <v>160929.3405989882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483.1264170917275</v>
      </c>
      <c r="AB2" t="n">
        <v>661.0348778981557</v>
      </c>
      <c r="AC2" t="n">
        <v>597.9466369198331</v>
      </c>
      <c r="AD2" t="n">
        <v>483126.4170917275</v>
      </c>
      <c r="AE2" t="n">
        <v>661034.8778981557</v>
      </c>
      <c r="AF2" t="n">
        <v>2.399684525326501e-06</v>
      </c>
      <c r="AG2" t="n">
        <v>10</v>
      </c>
      <c r="AH2" t="n">
        <v>597946.636919833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298.2799168842735</v>
      </c>
      <c r="AB3" t="n">
        <v>408.1197414622686</v>
      </c>
      <c r="AC3" t="n">
        <v>369.1693661367635</v>
      </c>
      <c r="AD3" t="n">
        <v>298279.9168842735</v>
      </c>
      <c r="AE3" t="n">
        <v>408119.7414622686</v>
      </c>
      <c r="AF3" t="n">
        <v>3.209762283010702e-06</v>
      </c>
      <c r="AG3" t="n">
        <v>7</v>
      </c>
      <c r="AH3" t="n">
        <v>369169.3661367635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263.8878083619642</v>
      </c>
      <c r="AB4" t="n">
        <v>361.0629413093008</v>
      </c>
      <c r="AC4" t="n">
        <v>326.6036009457612</v>
      </c>
      <c r="AD4" t="n">
        <v>263887.8083619642</v>
      </c>
      <c r="AE4" t="n">
        <v>361062.9413093008</v>
      </c>
      <c r="AF4" t="n">
        <v>3.49876951478788e-06</v>
      </c>
      <c r="AG4" t="n">
        <v>7</v>
      </c>
      <c r="AH4" t="n">
        <v>326603.6009457613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250.0172376000889</v>
      </c>
      <c r="AB5" t="n">
        <v>342.0846144663472</v>
      </c>
      <c r="AC5" t="n">
        <v>309.4365389805529</v>
      </c>
      <c r="AD5" t="n">
        <v>250017.2376000889</v>
      </c>
      <c r="AE5" t="n">
        <v>342084.6144663472</v>
      </c>
      <c r="AF5" t="n">
        <v>3.629673578508929e-06</v>
      </c>
      <c r="AG5" t="n">
        <v>7</v>
      </c>
      <c r="AH5" t="n">
        <v>309436.5389805529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230.8269309685699</v>
      </c>
      <c r="AB6" t="n">
        <v>315.8275903165386</v>
      </c>
      <c r="AC6" t="n">
        <v>285.6854483636288</v>
      </c>
      <c r="AD6" t="n">
        <v>230826.9309685699</v>
      </c>
      <c r="AE6" t="n">
        <v>315827.5903165386</v>
      </c>
      <c r="AF6" t="n">
        <v>3.731770709067209e-06</v>
      </c>
      <c r="AG6" t="n">
        <v>6</v>
      </c>
      <c r="AH6" t="n">
        <v>285685.4483636288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223.8090848371129</v>
      </c>
      <c r="AB7" t="n">
        <v>306.2254636339636</v>
      </c>
      <c r="AC7" t="n">
        <v>276.9997351749661</v>
      </c>
      <c r="AD7" t="n">
        <v>223809.0848371129</v>
      </c>
      <c r="AE7" t="n">
        <v>306225.4636339635</v>
      </c>
      <c r="AF7" t="n">
        <v>3.795547919232224e-06</v>
      </c>
      <c r="AG7" t="n">
        <v>6</v>
      </c>
      <c r="AH7" t="n">
        <v>276999.7351749662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220.2607648145724</v>
      </c>
      <c r="AB8" t="n">
        <v>301.3704956382946</v>
      </c>
      <c r="AC8" t="n">
        <v>272.6081185108121</v>
      </c>
      <c r="AD8" t="n">
        <v>220260.7648145724</v>
      </c>
      <c r="AE8" t="n">
        <v>301370.4956382947</v>
      </c>
      <c r="AF8" t="n">
        <v>3.82046926606141e-06</v>
      </c>
      <c r="AG8" t="n">
        <v>6</v>
      </c>
      <c r="AH8" t="n">
        <v>272608.1185108121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213.9439929704188</v>
      </c>
      <c r="AB9" t="n">
        <v>292.7276097248223</v>
      </c>
      <c r="AC9" t="n">
        <v>264.7900974985522</v>
      </c>
      <c r="AD9" t="n">
        <v>213943.9929704188</v>
      </c>
      <c r="AE9" t="n">
        <v>292727.6097248223</v>
      </c>
      <c r="AF9" t="n">
        <v>3.870981888397987e-06</v>
      </c>
      <c r="AG9" t="n">
        <v>6</v>
      </c>
      <c r="AH9" t="n">
        <v>264790.0974985522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210.5135939056538</v>
      </c>
      <c r="AB10" t="n">
        <v>288.0339863858874</v>
      </c>
      <c r="AC10" t="n">
        <v>260.544426983542</v>
      </c>
      <c r="AD10" t="n">
        <v>210513.5939056538</v>
      </c>
      <c r="AE10" t="n">
        <v>288033.9863858874</v>
      </c>
      <c r="AF10" t="n">
        <v>3.894161420663844e-06</v>
      </c>
      <c r="AG10" t="n">
        <v>6</v>
      </c>
      <c r="AH10" t="n">
        <v>260544.426983542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207.3132864395646</v>
      </c>
      <c r="AB11" t="n">
        <v>283.6551845231854</v>
      </c>
      <c r="AC11" t="n">
        <v>256.5835318249279</v>
      </c>
      <c r="AD11" t="n">
        <v>207313.2864395646</v>
      </c>
      <c r="AE11" t="n">
        <v>283655.1845231854</v>
      </c>
      <c r="AF11" t="n">
        <v>3.913053409389194e-06</v>
      </c>
      <c r="AG11" t="n">
        <v>6</v>
      </c>
      <c r="AH11" t="n">
        <v>256583.5318249279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204.093553567799</v>
      </c>
      <c r="AB12" t="n">
        <v>279.2498039634488</v>
      </c>
      <c r="AC12" t="n">
        <v>252.5985946028206</v>
      </c>
      <c r="AD12" t="n">
        <v>204093.553567799</v>
      </c>
      <c r="AE12" t="n">
        <v>279249.8039634487</v>
      </c>
      <c r="AF12" t="n">
        <v>3.927389883102758e-06</v>
      </c>
      <c r="AG12" t="n">
        <v>6</v>
      </c>
      <c r="AH12" t="n">
        <v>252598.5946028206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200.6130682640065</v>
      </c>
      <c r="AB13" t="n">
        <v>274.4876504226274</v>
      </c>
      <c r="AC13" t="n">
        <v>248.2909343122093</v>
      </c>
      <c r="AD13" t="n">
        <v>200613.0682640065</v>
      </c>
      <c r="AE13" t="n">
        <v>274487.6504226274</v>
      </c>
      <c r="AF13" t="n">
        <v>3.947755714920158e-06</v>
      </c>
      <c r="AG13" t="n">
        <v>6</v>
      </c>
      <c r="AH13" t="n">
        <v>248290.9343122093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196.9206883360516</v>
      </c>
      <c r="AB14" t="n">
        <v>269.4355733088964</v>
      </c>
      <c r="AC14" t="n">
        <v>243.7210203475763</v>
      </c>
      <c r="AD14" t="n">
        <v>196920.6883360516</v>
      </c>
      <c r="AE14" t="n">
        <v>269435.5733088964</v>
      </c>
      <c r="AF14" t="n">
        <v>3.958608559507062e-06</v>
      </c>
      <c r="AG14" t="n">
        <v>6</v>
      </c>
      <c r="AH14" t="n">
        <v>243721.0203475764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193.6353190609495</v>
      </c>
      <c r="AB15" t="n">
        <v>264.9403861264408</v>
      </c>
      <c r="AC15" t="n">
        <v>239.6548475207781</v>
      </c>
      <c r="AD15" t="n">
        <v>193635.3190609495</v>
      </c>
      <c r="AE15" t="n">
        <v>264940.3861264408</v>
      </c>
      <c r="AF15" t="n">
        <v>3.968657489680122e-06</v>
      </c>
      <c r="AG15" t="n">
        <v>6</v>
      </c>
      <c r="AH15" t="n">
        <v>239654.8475207781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189.9180235487262</v>
      </c>
      <c r="AB16" t="n">
        <v>259.8542184111157</v>
      </c>
      <c r="AC16" t="n">
        <v>235.0540965137207</v>
      </c>
      <c r="AD16" t="n">
        <v>189918.0235487262</v>
      </c>
      <c r="AE16" t="n">
        <v>259854.2184111156</v>
      </c>
      <c r="AF16" t="n">
        <v>3.984869763692656e-06</v>
      </c>
      <c r="AG16" t="n">
        <v>6</v>
      </c>
      <c r="AH16" t="n">
        <v>235054.0965137207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190.5238868712665</v>
      </c>
      <c r="AB17" t="n">
        <v>260.6831873378182</v>
      </c>
      <c r="AC17" t="n">
        <v>235.8039498095242</v>
      </c>
      <c r="AD17" t="n">
        <v>190523.8868712665</v>
      </c>
      <c r="AE17" t="n">
        <v>260683.1873378182</v>
      </c>
      <c r="AF17" t="n">
        <v>3.982458020451122e-06</v>
      </c>
      <c r="AG17" t="n">
        <v>6</v>
      </c>
      <c r="AH17" t="n">
        <v>235803.9498095242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190.4196909531319</v>
      </c>
      <c r="AB18" t="n">
        <v>260.540621885827</v>
      </c>
      <c r="AC18" t="n">
        <v>235.6749906041792</v>
      </c>
      <c r="AD18" t="n">
        <v>190419.6909531319</v>
      </c>
      <c r="AE18" t="n">
        <v>260540.621885827</v>
      </c>
      <c r="AF18" t="n">
        <v>3.981118163094714e-06</v>
      </c>
      <c r="AG18" t="n">
        <v>6</v>
      </c>
      <c r="AH18" t="n">
        <v>235674.9906041792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571.5168089263636</v>
      </c>
      <c r="AB2" t="n">
        <v>781.9745115151791</v>
      </c>
      <c r="AC2" t="n">
        <v>707.3439616442893</v>
      </c>
      <c r="AD2" t="n">
        <v>571516.8089263636</v>
      </c>
      <c r="AE2" t="n">
        <v>781974.5115151791</v>
      </c>
      <c r="AF2" t="n">
        <v>2.20286692136351e-06</v>
      </c>
      <c r="AG2" t="n">
        <v>10</v>
      </c>
      <c r="AH2" t="n">
        <v>707343.9616442893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341.6012800631614</v>
      </c>
      <c r="AB3" t="n">
        <v>467.3939417672806</v>
      </c>
      <c r="AC3" t="n">
        <v>422.7865199565278</v>
      </c>
      <c r="AD3" t="n">
        <v>341601.2800631614</v>
      </c>
      <c r="AE3" t="n">
        <v>467393.9417672806</v>
      </c>
      <c r="AF3" t="n">
        <v>3.069034354481321e-06</v>
      </c>
      <c r="AG3" t="n">
        <v>8</v>
      </c>
      <c r="AH3" t="n">
        <v>422786.5199565278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289.5815024367504</v>
      </c>
      <c r="AB4" t="n">
        <v>396.2181870682056</v>
      </c>
      <c r="AC4" t="n">
        <v>358.4036793901334</v>
      </c>
      <c r="AD4" t="n">
        <v>289581.5024367505</v>
      </c>
      <c r="AE4" t="n">
        <v>396218.1870682056</v>
      </c>
      <c r="AF4" t="n">
        <v>3.390305180925725e-06</v>
      </c>
      <c r="AG4" t="n">
        <v>7</v>
      </c>
      <c r="AH4" t="n">
        <v>358403.6793901334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269.5352280735974</v>
      </c>
      <c r="AB5" t="n">
        <v>368.7899901053311</v>
      </c>
      <c r="AC5" t="n">
        <v>333.5931910496795</v>
      </c>
      <c r="AD5" t="n">
        <v>269535.2280735974</v>
      </c>
      <c r="AE5" t="n">
        <v>368789.9901053311</v>
      </c>
      <c r="AF5" t="n">
        <v>3.562846904279095e-06</v>
      </c>
      <c r="AG5" t="n">
        <v>7</v>
      </c>
      <c r="AH5" t="n">
        <v>333593.1910496795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252.6301835156264</v>
      </c>
      <c r="AB6" t="n">
        <v>345.6597623430218</v>
      </c>
      <c r="AC6" t="n">
        <v>312.6704797616304</v>
      </c>
      <c r="AD6" t="n">
        <v>252630.1835156264</v>
      </c>
      <c r="AE6" t="n">
        <v>345659.7623430218</v>
      </c>
      <c r="AF6" t="n">
        <v>3.642798774545384e-06</v>
      </c>
      <c r="AG6" t="n">
        <v>6</v>
      </c>
      <c r="AH6" t="n">
        <v>312670.4797616304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244.5414849999364</v>
      </c>
      <c r="AB7" t="n">
        <v>334.5924481856669</v>
      </c>
      <c r="AC7" t="n">
        <v>302.6594145343769</v>
      </c>
      <c r="AD7" t="n">
        <v>244541.4849999365</v>
      </c>
      <c r="AE7" t="n">
        <v>334592.4481856669</v>
      </c>
      <c r="AF7" t="n">
        <v>3.713704509739945e-06</v>
      </c>
      <c r="AG7" t="n">
        <v>6</v>
      </c>
      <c r="AH7" t="n">
        <v>302659.4145343769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238.6146316600385</v>
      </c>
      <c r="AB8" t="n">
        <v>326.4830659717072</v>
      </c>
      <c r="AC8" t="n">
        <v>295.3239803773254</v>
      </c>
      <c r="AD8" t="n">
        <v>238614.6316600385</v>
      </c>
      <c r="AE8" t="n">
        <v>326483.0659717072</v>
      </c>
      <c r="AF8" t="n">
        <v>3.763591284032555e-06</v>
      </c>
      <c r="AG8" t="n">
        <v>6</v>
      </c>
      <c r="AH8" t="n">
        <v>295323.9803773254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235.1833362271887</v>
      </c>
      <c r="AB9" t="n">
        <v>321.7882161824136</v>
      </c>
      <c r="AC9" t="n">
        <v>291.0772004626576</v>
      </c>
      <c r="AD9" t="n">
        <v>235183.3362271887</v>
      </c>
      <c r="AE9" t="n">
        <v>321788.2161824136</v>
      </c>
      <c r="AF9" t="n">
        <v>3.786605715906212e-06</v>
      </c>
      <c r="AG9" t="n">
        <v>6</v>
      </c>
      <c r="AH9" t="n">
        <v>291077.2004626576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230.7472747467322</v>
      </c>
      <c r="AB10" t="n">
        <v>315.7186011596359</v>
      </c>
      <c r="AC10" t="n">
        <v>285.5868609788935</v>
      </c>
      <c r="AD10" t="n">
        <v>230747.2747467322</v>
      </c>
      <c r="AE10" t="n">
        <v>315718.6011596359</v>
      </c>
      <c r="AF10" t="n">
        <v>3.822258130600663e-06</v>
      </c>
      <c r="AG10" t="n">
        <v>6</v>
      </c>
      <c r="AH10" t="n">
        <v>285586.8609788935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226.9766185224609</v>
      </c>
      <c r="AB11" t="n">
        <v>310.5594229639781</v>
      </c>
      <c r="AC11" t="n">
        <v>280.9200675092757</v>
      </c>
      <c r="AD11" t="n">
        <v>226976.6185224609</v>
      </c>
      <c r="AE11" t="n">
        <v>310559.4229639781</v>
      </c>
      <c r="AF11" t="n">
        <v>3.847401064844139e-06</v>
      </c>
      <c r="AG11" t="n">
        <v>6</v>
      </c>
      <c r="AH11" t="n">
        <v>280920.0675092757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223.9790623452596</v>
      </c>
      <c r="AB12" t="n">
        <v>306.4580343594882</v>
      </c>
      <c r="AC12" t="n">
        <v>277.2101096768619</v>
      </c>
      <c r="AD12" t="n">
        <v>223979.0623452596</v>
      </c>
      <c r="AE12" t="n">
        <v>306458.0343594882</v>
      </c>
      <c r="AF12" t="n">
        <v>3.865759397783818e-06</v>
      </c>
      <c r="AG12" t="n">
        <v>6</v>
      </c>
      <c r="AH12" t="n">
        <v>277210.1096768618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220.6970304195671</v>
      </c>
      <c r="AB13" t="n">
        <v>301.9674134857283</v>
      </c>
      <c r="AC13" t="n">
        <v>273.1480673566663</v>
      </c>
      <c r="AD13" t="n">
        <v>220697.0304195671</v>
      </c>
      <c r="AE13" t="n">
        <v>301967.4134857283</v>
      </c>
      <c r="AF13" t="n">
        <v>3.883585605131044e-06</v>
      </c>
      <c r="AG13" t="n">
        <v>6</v>
      </c>
      <c r="AH13" t="n">
        <v>273148.0673566663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217.5742759395483</v>
      </c>
      <c r="AB14" t="n">
        <v>297.6947230399641</v>
      </c>
      <c r="AC14" t="n">
        <v>269.2831564902856</v>
      </c>
      <c r="AD14" t="n">
        <v>217574.2759395483</v>
      </c>
      <c r="AE14" t="n">
        <v>297694.7230399641</v>
      </c>
      <c r="AF14" t="n">
        <v>3.900879686885816e-06</v>
      </c>
      <c r="AG14" t="n">
        <v>6</v>
      </c>
      <c r="AH14" t="n">
        <v>269283.1564902856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215.3707687795598</v>
      </c>
      <c r="AB15" t="n">
        <v>294.6797873317943</v>
      </c>
      <c r="AC15" t="n">
        <v>266.5559620146138</v>
      </c>
      <c r="AD15" t="n">
        <v>215370.7687795598</v>
      </c>
      <c r="AE15" t="n">
        <v>294679.7873317943</v>
      </c>
      <c r="AF15" t="n">
        <v>3.905402754421679e-06</v>
      </c>
      <c r="AG15" t="n">
        <v>6</v>
      </c>
      <c r="AH15" t="n">
        <v>266555.9620146138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212.4788622539105</v>
      </c>
      <c r="AB16" t="n">
        <v>290.7229532414913</v>
      </c>
      <c r="AC16" t="n">
        <v>262.9767626164366</v>
      </c>
      <c r="AD16" t="n">
        <v>212478.8622539105</v>
      </c>
      <c r="AE16" t="n">
        <v>290722.9532414913</v>
      </c>
      <c r="AF16" t="n">
        <v>3.922563804778336e-06</v>
      </c>
      <c r="AG16" t="n">
        <v>6</v>
      </c>
      <c r="AH16" t="n">
        <v>262976.7626164366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210.2183390223042</v>
      </c>
      <c r="AB17" t="n">
        <v>287.6300056287626</v>
      </c>
      <c r="AC17" t="n">
        <v>260.1790015828864</v>
      </c>
      <c r="AD17" t="n">
        <v>210218.3390223042</v>
      </c>
      <c r="AE17" t="n">
        <v>287630.0056287626</v>
      </c>
      <c r="AF17" t="n">
        <v>3.929614468878358e-06</v>
      </c>
      <c r="AG17" t="n">
        <v>6</v>
      </c>
      <c r="AH17" t="n">
        <v>260179.0015828864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207.5096655908844</v>
      </c>
      <c r="AB18" t="n">
        <v>283.9238791416578</v>
      </c>
      <c r="AC18" t="n">
        <v>256.8265826061286</v>
      </c>
      <c r="AD18" t="n">
        <v>207509.6655908844</v>
      </c>
      <c r="AE18" t="n">
        <v>283923.8791416578</v>
      </c>
      <c r="AF18" t="n">
        <v>3.93772938416329e-06</v>
      </c>
      <c r="AG18" t="n">
        <v>6</v>
      </c>
      <c r="AH18" t="n">
        <v>256826.5826061286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204.7644304452793</v>
      </c>
      <c r="AB19" t="n">
        <v>280.1677273042156</v>
      </c>
      <c r="AC19" t="n">
        <v>253.4289126282586</v>
      </c>
      <c r="AD19" t="n">
        <v>204764.4304452793</v>
      </c>
      <c r="AE19" t="n">
        <v>280167.7273042157</v>
      </c>
      <c r="AF19" t="n">
        <v>3.948238864614267e-06</v>
      </c>
      <c r="AG19" t="n">
        <v>6</v>
      </c>
      <c r="AH19" t="n">
        <v>253428.9126282586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202.1147139280568</v>
      </c>
      <c r="AB20" t="n">
        <v>276.5422682681112</v>
      </c>
      <c r="AC20" t="n">
        <v>250.1494623141949</v>
      </c>
      <c r="AD20" t="n">
        <v>202114.7139280568</v>
      </c>
      <c r="AE20" t="n">
        <v>276542.2682681112</v>
      </c>
      <c r="AF20" t="n">
        <v>3.940123949329335e-06</v>
      </c>
      <c r="AG20" t="n">
        <v>6</v>
      </c>
      <c r="AH20" t="n">
        <v>250149.4623141949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202.0007517195204</v>
      </c>
      <c r="AB21" t="n">
        <v>276.3863401467339</v>
      </c>
      <c r="AC21" t="n">
        <v>250.0084157538754</v>
      </c>
      <c r="AD21" t="n">
        <v>202000.7517195204</v>
      </c>
      <c r="AE21" t="n">
        <v>276386.3401467339</v>
      </c>
      <c r="AF21" t="n">
        <v>3.95316102634447e-06</v>
      </c>
      <c r="AG21" t="n">
        <v>6</v>
      </c>
      <c r="AH21" t="n">
        <v>250008.4157538754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202.3658613168551</v>
      </c>
      <c r="AB22" t="n">
        <v>276.8858992053057</v>
      </c>
      <c r="AC22" t="n">
        <v>250.4602975970328</v>
      </c>
      <c r="AD22" t="n">
        <v>202365.8613168551</v>
      </c>
      <c r="AE22" t="n">
        <v>276885.8992053057</v>
      </c>
      <c r="AF22" t="n">
        <v>3.95462437172372e-06</v>
      </c>
      <c r="AG22" t="n">
        <v>6</v>
      </c>
      <c r="AH22" t="n">
        <v>250460.2975970328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203.3849708404116</v>
      </c>
      <c r="AB23" t="n">
        <v>278.280289815374</v>
      </c>
      <c r="AC23" t="n">
        <v>251.7216095243162</v>
      </c>
      <c r="AD23" t="n">
        <v>203384.9708404116</v>
      </c>
      <c r="AE23" t="n">
        <v>278280.289815374</v>
      </c>
      <c r="AF23" t="n">
        <v>3.953826183335038e-06</v>
      </c>
      <c r="AG23" t="n">
        <v>6</v>
      </c>
      <c r="AH23" t="n">
        <v>251721.6095243162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821.7576177422686</v>
      </c>
      <c r="AB2" t="n">
        <v>1124.365025982432</v>
      </c>
      <c r="AC2" t="n">
        <v>1017.057205958893</v>
      </c>
      <c r="AD2" t="n">
        <v>821757.6177422686</v>
      </c>
      <c r="AE2" t="n">
        <v>1124365.025982432</v>
      </c>
      <c r="AF2" t="n">
        <v>1.841701391095026e-06</v>
      </c>
      <c r="AG2" t="n">
        <v>12</v>
      </c>
      <c r="AH2" t="n">
        <v>1017057.205958893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416.428497148576</v>
      </c>
      <c r="AB3" t="n">
        <v>569.7758413273793</v>
      </c>
      <c r="AC3" t="n">
        <v>515.3972347165093</v>
      </c>
      <c r="AD3" t="n">
        <v>416428.497148576</v>
      </c>
      <c r="AE3" t="n">
        <v>569775.8413273793</v>
      </c>
      <c r="AF3" t="n">
        <v>2.814702974821193e-06</v>
      </c>
      <c r="AG3" t="n">
        <v>8</v>
      </c>
      <c r="AH3" t="n">
        <v>515397.2347165093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344.7474844589713</v>
      </c>
      <c r="AB4" t="n">
        <v>471.6987174223695</v>
      </c>
      <c r="AC4" t="n">
        <v>426.6804538648856</v>
      </c>
      <c r="AD4" t="n">
        <v>344747.4844589713</v>
      </c>
      <c r="AE4" t="n">
        <v>471698.7174223695</v>
      </c>
      <c r="AF4" t="n">
        <v>3.175161506715969e-06</v>
      </c>
      <c r="AG4" t="n">
        <v>7</v>
      </c>
      <c r="AH4" t="n">
        <v>426680.4538648856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317.2589269975306</v>
      </c>
      <c r="AB5" t="n">
        <v>434.0876603940598</v>
      </c>
      <c r="AC5" t="n">
        <v>392.6589433319077</v>
      </c>
      <c r="AD5" t="n">
        <v>317258.9269975306</v>
      </c>
      <c r="AE5" t="n">
        <v>434087.6603940598</v>
      </c>
      <c r="AF5" t="n">
        <v>3.37049745311813e-06</v>
      </c>
      <c r="AG5" t="n">
        <v>7</v>
      </c>
      <c r="AH5" t="n">
        <v>392658.9433319077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306.9618591547914</v>
      </c>
      <c r="AB6" t="n">
        <v>419.998757897052</v>
      </c>
      <c r="AC6" t="n">
        <v>379.9146659153155</v>
      </c>
      <c r="AD6" t="n">
        <v>306961.8591547914</v>
      </c>
      <c r="AE6" t="n">
        <v>419998.757897052</v>
      </c>
      <c r="AF6" t="n">
        <v>3.458247562194555e-06</v>
      </c>
      <c r="AG6" t="n">
        <v>7</v>
      </c>
      <c r="AH6" t="n">
        <v>379914.6659153155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294.0832451319191</v>
      </c>
      <c r="AB7" t="n">
        <v>402.3776700266065</v>
      </c>
      <c r="AC7" t="n">
        <v>363.9753099398732</v>
      </c>
      <c r="AD7" t="n">
        <v>294083.2451319191</v>
      </c>
      <c r="AE7" t="n">
        <v>402377.6700266065</v>
      </c>
      <c r="AF7" t="n">
        <v>3.559265277583433e-06</v>
      </c>
      <c r="AG7" t="n">
        <v>7</v>
      </c>
      <c r="AH7" t="n">
        <v>363975.3099398732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277.9619044684086</v>
      </c>
      <c r="AB8" t="n">
        <v>380.319740507437</v>
      </c>
      <c r="AC8" t="n">
        <v>344.0225582555147</v>
      </c>
      <c r="AD8" t="n">
        <v>277961.9044684087</v>
      </c>
      <c r="AE8" t="n">
        <v>380319.740507437</v>
      </c>
      <c r="AF8" t="n">
        <v>3.62008608671874e-06</v>
      </c>
      <c r="AG8" t="n">
        <v>6</v>
      </c>
      <c r="AH8" t="n">
        <v>344022.5582555147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272.009077388892</v>
      </c>
      <c r="AB9" t="n">
        <v>372.1748198770463</v>
      </c>
      <c r="AC9" t="n">
        <v>336.6549774186205</v>
      </c>
      <c r="AD9" t="n">
        <v>272009.077388892</v>
      </c>
      <c r="AE9" t="n">
        <v>372174.8198770463</v>
      </c>
      <c r="AF9" t="n">
        <v>3.666851114909169e-06</v>
      </c>
      <c r="AG9" t="n">
        <v>6</v>
      </c>
      <c r="AH9" t="n">
        <v>336654.9774186205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270.3470748649751</v>
      </c>
      <c r="AB10" t="n">
        <v>369.9007947014467</v>
      </c>
      <c r="AC10" t="n">
        <v>334.5979820141658</v>
      </c>
      <c r="AD10" t="n">
        <v>270347.0748649751</v>
      </c>
      <c r="AE10" t="n">
        <v>369900.7947014467</v>
      </c>
      <c r="AF10" t="n">
        <v>3.680906895854046e-06</v>
      </c>
      <c r="AG10" t="n">
        <v>6</v>
      </c>
      <c r="AH10" t="n">
        <v>334597.9820141658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264.4040983167998</v>
      </c>
      <c r="AB11" t="n">
        <v>361.7693520026122</v>
      </c>
      <c r="AC11" t="n">
        <v>327.2425927939565</v>
      </c>
      <c r="AD11" t="n">
        <v>264404.0983167998</v>
      </c>
      <c r="AE11" t="n">
        <v>361769.3520026122</v>
      </c>
      <c r="AF11" t="n">
        <v>3.72609557477963e-06</v>
      </c>
      <c r="AG11" t="n">
        <v>6</v>
      </c>
      <c r="AH11" t="n">
        <v>327242.5927939565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261.1308926373898</v>
      </c>
      <c r="AB12" t="n">
        <v>357.2908075884002</v>
      </c>
      <c r="AC12" t="n">
        <v>323.1914743729604</v>
      </c>
      <c r="AD12" t="n">
        <v>261130.8926373897</v>
      </c>
      <c r="AE12" t="n">
        <v>357290.8075884002</v>
      </c>
      <c r="AF12" t="n">
        <v>3.749346726436109e-06</v>
      </c>
      <c r="AG12" t="n">
        <v>6</v>
      </c>
      <c r="AH12" t="n">
        <v>323191.4743729605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258.2988758281204</v>
      </c>
      <c r="AB13" t="n">
        <v>353.4159172501941</v>
      </c>
      <c r="AC13" t="n">
        <v>319.68639813019</v>
      </c>
      <c r="AD13" t="n">
        <v>258298.8758281204</v>
      </c>
      <c r="AE13" t="n">
        <v>353415.9172501941</v>
      </c>
      <c r="AF13" t="n">
        <v>3.767868830298048e-06</v>
      </c>
      <c r="AG13" t="n">
        <v>6</v>
      </c>
      <c r="AH13" t="n">
        <v>319686.39813019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256.3856019579233</v>
      </c>
      <c r="AB14" t="n">
        <v>350.7980915331386</v>
      </c>
      <c r="AC14" t="n">
        <v>317.3184140255343</v>
      </c>
      <c r="AD14" t="n">
        <v>256385.6019579233</v>
      </c>
      <c r="AE14" t="n">
        <v>350798.0915331386</v>
      </c>
      <c r="AF14" t="n">
        <v>3.779691449784393e-06</v>
      </c>
      <c r="AG14" t="n">
        <v>6</v>
      </c>
      <c r="AH14" t="n">
        <v>317318.4140255343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253.1203591588475</v>
      </c>
      <c r="AB15" t="n">
        <v>346.3304422830997</v>
      </c>
      <c r="AC15" t="n">
        <v>313.2771509495327</v>
      </c>
      <c r="AD15" t="n">
        <v>253120.3591588475</v>
      </c>
      <c r="AE15" t="n">
        <v>346330.4422830998</v>
      </c>
      <c r="AF15" t="n">
        <v>3.798213553646333e-06</v>
      </c>
      <c r="AG15" t="n">
        <v>6</v>
      </c>
      <c r="AH15" t="n">
        <v>313277.1509495326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251.6640948222054</v>
      </c>
      <c r="AB16" t="n">
        <v>344.3379171718587</v>
      </c>
      <c r="AC16" t="n">
        <v>311.4747896383813</v>
      </c>
      <c r="AD16" t="n">
        <v>251664.0948222054</v>
      </c>
      <c r="AE16" t="n">
        <v>344337.9171718587</v>
      </c>
      <c r="AF16" t="n">
        <v>3.806358024848037e-06</v>
      </c>
      <c r="AG16" t="n">
        <v>6</v>
      </c>
      <c r="AH16" t="n">
        <v>311474.7896383813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248.8925087362526</v>
      </c>
      <c r="AB17" t="n">
        <v>340.5457108153115</v>
      </c>
      <c r="AC17" t="n">
        <v>308.0445061341067</v>
      </c>
      <c r="AD17" t="n">
        <v>248892.5087362526</v>
      </c>
      <c r="AE17" t="n">
        <v>340545.7108153115</v>
      </c>
      <c r="AF17" t="n">
        <v>3.822121517496497e-06</v>
      </c>
      <c r="AG17" t="n">
        <v>6</v>
      </c>
      <c r="AH17" t="n">
        <v>308044.5061341067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246.9171048837499</v>
      </c>
      <c r="AB18" t="n">
        <v>337.8428761156514</v>
      </c>
      <c r="AC18" t="n">
        <v>305.599626184729</v>
      </c>
      <c r="AD18" t="n">
        <v>246917.1048837499</v>
      </c>
      <c r="AE18" t="n">
        <v>337842.8761156515</v>
      </c>
      <c r="AF18" t="n">
        <v>3.830003263820727e-06</v>
      </c>
      <c r="AG18" t="n">
        <v>6</v>
      </c>
      <c r="AH18" t="n">
        <v>305599.626184729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245.2408529951764</v>
      </c>
      <c r="AB19" t="n">
        <v>335.5493543306922</v>
      </c>
      <c r="AC19" t="n">
        <v>303.5249948999474</v>
      </c>
      <c r="AD19" t="n">
        <v>245240.8529951764</v>
      </c>
      <c r="AE19" t="n">
        <v>335549.3543306922</v>
      </c>
      <c r="AF19" t="n">
        <v>3.838673184777379e-06</v>
      </c>
      <c r="AG19" t="n">
        <v>6</v>
      </c>
      <c r="AH19" t="n">
        <v>303524.9948999474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243.6160125155134</v>
      </c>
      <c r="AB20" t="n">
        <v>333.3261759035155</v>
      </c>
      <c r="AC20" t="n">
        <v>301.5139935016093</v>
      </c>
      <c r="AD20" t="n">
        <v>243616.0125155134</v>
      </c>
      <c r="AE20" t="n">
        <v>333326.1759035155</v>
      </c>
      <c r="AF20" t="n">
        <v>3.838673184777379e-06</v>
      </c>
      <c r="AG20" t="n">
        <v>6</v>
      </c>
      <c r="AH20" t="n">
        <v>301513.9935016093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242.2501763462312</v>
      </c>
      <c r="AB21" t="n">
        <v>331.4573786002655</v>
      </c>
      <c r="AC21" t="n">
        <v>299.8235515901073</v>
      </c>
      <c r="AD21" t="n">
        <v>242250.1763462312</v>
      </c>
      <c r="AE21" t="n">
        <v>331457.3786002655</v>
      </c>
      <c r="AF21" t="n">
        <v>3.843402232571917e-06</v>
      </c>
      <c r="AG21" t="n">
        <v>6</v>
      </c>
      <c r="AH21" t="n">
        <v>299823.5515901073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240.8556352269399</v>
      </c>
      <c r="AB22" t="n">
        <v>329.54930591804</v>
      </c>
      <c r="AC22" t="n">
        <v>298.0975826866759</v>
      </c>
      <c r="AD22" t="n">
        <v>240855.6352269399</v>
      </c>
      <c r="AE22" t="n">
        <v>329549.30591804</v>
      </c>
      <c r="AF22" t="n">
        <v>3.853648502793416e-06</v>
      </c>
      <c r="AG22" t="n">
        <v>6</v>
      </c>
      <c r="AH22" t="n">
        <v>298097.5826866759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238.1954995905782</v>
      </c>
      <c r="AB23" t="n">
        <v>325.90959098347</v>
      </c>
      <c r="AC23" t="n">
        <v>294.8052370370883</v>
      </c>
      <c r="AD23" t="n">
        <v>238195.4995905782</v>
      </c>
      <c r="AE23" t="n">
        <v>325909.59098347</v>
      </c>
      <c r="AF23" t="n">
        <v>3.865996572034709e-06</v>
      </c>
      <c r="AG23" t="n">
        <v>6</v>
      </c>
      <c r="AH23" t="n">
        <v>294805.2370370883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235.367739003549</v>
      </c>
      <c r="AB24" t="n">
        <v>322.040524196306</v>
      </c>
      <c r="AC24" t="n">
        <v>291.3054285538206</v>
      </c>
      <c r="AD24" t="n">
        <v>235367.739003549</v>
      </c>
      <c r="AE24" t="n">
        <v>322040.524196306</v>
      </c>
      <c r="AF24" t="n">
        <v>3.872696056410305e-06</v>
      </c>
      <c r="AG24" t="n">
        <v>6</v>
      </c>
      <c r="AH24" t="n">
        <v>291305.4285538206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235.2485585656504</v>
      </c>
      <c r="AB25" t="n">
        <v>321.8774562633035</v>
      </c>
      <c r="AC25" t="n">
        <v>291.1579235954765</v>
      </c>
      <c r="AD25" t="n">
        <v>235248.5585656504</v>
      </c>
      <c r="AE25" t="n">
        <v>321877.4562633035</v>
      </c>
      <c r="AF25" t="n">
        <v>3.872170606655356e-06</v>
      </c>
      <c r="AG25" t="n">
        <v>6</v>
      </c>
      <c r="AH25" t="n">
        <v>291157.9235954765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232.3587172548381</v>
      </c>
      <c r="AB26" t="n">
        <v>317.9234478910512</v>
      </c>
      <c r="AC26" t="n">
        <v>287.5812802327852</v>
      </c>
      <c r="AD26" t="n">
        <v>232358.7172548381</v>
      </c>
      <c r="AE26" t="n">
        <v>317923.4478910512</v>
      </c>
      <c r="AF26" t="n">
        <v>3.872958781287779e-06</v>
      </c>
      <c r="AG26" t="n">
        <v>6</v>
      </c>
      <c r="AH26" t="n">
        <v>287581.2802327852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231.190594482916</v>
      </c>
      <c r="AB27" t="n">
        <v>316.3251707805686</v>
      </c>
      <c r="AC27" t="n">
        <v>286.1355404465305</v>
      </c>
      <c r="AD27" t="n">
        <v>231190.594482916</v>
      </c>
      <c r="AE27" t="n">
        <v>316325.1707805686</v>
      </c>
      <c r="AF27" t="n">
        <v>3.892531784659616e-06</v>
      </c>
      <c r="AG27" t="n">
        <v>6</v>
      </c>
      <c r="AH27" t="n">
        <v>286135.5404465304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230.8032569543826</v>
      </c>
      <c r="AB28" t="n">
        <v>315.7951984859037</v>
      </c>
      <c r="AC28" t="n">
        <v>285.6561479638474</v>
      </c>
      <c r="AD28" t="n">
        <v>230803.2569543826</v>
      </c>
      <c r="AE28" t="n">
        <v>315795.1984859037</v>
      </c>
      <c r="AF28" t="n">
        <v>3.882416876876855e-06</v>
      </c>
      <c r="AG28" t="n">
        <v>6</v>
      </c>
      <c r="AH28" t="n">
        <v>285656.1479638474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227.8949095744277</v>
      </c>
      <c r="AB29" t="n">
        <v>311.8158692934205</v>
      </c>
      <c r="AC29" t="n">
        <v>282.05660036447</v>
      </c>
      <c r="AD29" t="n">
        <v>227894.9095744277</v>
      </c>
      <c r="AE29" t="n">
        <v>311815.8692934205</v>
      </c>
      <c r="AF29" t="n">
        <v>3.888984998813713e-06</v>
      </c>
      <c r="AG29" t="n">
        <v>6</v>
      </c>
      <c r="AH29" t="n">
        <v>282056.60036447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226.9556466493406</v>
      </c>
      <c r="AB30" t="n">
        <v>310.5307283219613</v>
      </c>
      <c r="AC30" t="n">
        <v>280.8941114436197</v>
      </c>
      <c r="AD30" t="n">
        <v>226955.6466493406</v>
      </c>
      <c r="AE30" t="n">
        <v>310530.7283219613</v>
      </c>
      <c r="AF30" t="n">
        <v>3.896078570505519e-06</v>
      </c>
      <c r="AG30" t="n">
        <v>6</v>
      </c>
      <c r="AH30" t="n">
        <v>280894.1114436197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228.415185156822</v>
      </c>
      <c r="AB31" t="n">
        <v>312.5277332981909</v>
      </c>
      <c r="AC31" t="n">
        <v>282.7005250677327</v>
      </c>
      <c r="AD31" t="n">
        <v>228415.1851568221</v>
      </c>
      <c r="AE31" t="n">
        <v>312527.7332981909</v>
      </c>
      <c r="AF31" t="n">
        <v>3.889247723691187e-06</v>
      </c>
      <c r="AG31" t="n">
        <v>6</v>
      </c>
      <c r="AH31" t="n">
        <v>282700.5250677327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229.2506717593772</v>
      </c>
      <c r="AB32" t="n">
        <v>313.6708829268737</v>
      </c>
      <c r="AC32" t="n">
        <v>283.734574100275</v>
      </c>
      <c r="AD32" t="n">
        <v>229250.6717593771</v>
      </c>
      <c r="AE32" t="n">
        <v>313670.8829268737</v>
      </c>
      <c r="AF32" t="n">
        <v>3.890561348078559e-06</v>
      </c>
      <c r="AG32" t="n">
        <v>6</v>
      </c>
      <c r="AH32" t="n">
        <v>283734.5741002751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399.3236286394502</v>
      </c>
      <c r="AB2" t="n">
        <v>546.3722056196527</v>
      </c>
      <c r="AC2" t="n">
        <v>494.2272091535193</v>
      </c>
      <c r="AD2" t="n">
        <v>399323.6286394502</v>
      </c>
      <c r="AE2" t="n">
        <v>546372.2056196528</v>
      </c>
      <c r="AF2" t="n">
        <v>2.609941053544184e-06</v>
      </c>
      <c r="AG2" t="n">
        <v>9</v>
      </c>
      <c r="AH2" t="n">
        <v>494227.2091535192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265.9286007374091</v>
      </c>
      <c r="AB3" t="n">
        <v>363.8552434707897</v>
      </c>
      <c r="AC3" t="n">
        <v>329.1294097079783</v>
      </c>
      <c r="AD3" t="n">
        <v>265928.6007374091</v>
      </c>
      <c r="AE3" t="n">
        <v>363855.2434707897</v>
      </c>
      <c r="AF3" t="n">
        <v>3.349329818325018e-06</v>
      </c>
      <c r="AG3" t="n">
        <v>7</v>
      </c>
      <c r="AH3" t="n">
        <v>329129.4097079783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237.3733444245641</v>
      </c>
      <c r="AB4" t="n">
        <v>324.784682014404</v>
      </c>
      <c r="AC4" t="n">
        <v>293.7876878012099</v>
      </c>
      <c r="AD4" t="n">
        <v>237373.3444245641</v>
      </c>
      <c r="AE4" t="n">
        <v>324784.682014404</v>
      </c>
      <c r="AF4" t="n">
        <v>3.621451893399608e-06</v>
      </c>
      <c r="AG4" t="n">
        <v>7</v>
      </c>
      <c r="AH4" t="n">
        <v>293787.6878012099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218.1276005289073</v>
      </c>
      <c r="AB5" t="n">
        <v>298.4518061540827</v>
      </c>
      <c r="AC5" t="n">
        <v>269.9679846545659</v>
      </c>
      <c r="AD5" t="n">
        <v>218127.6005289073</v>
      </c>
      <c r="AE5" t="n">
        <v>298451.8061540827</v>
      </c>
      <c r="AF5" t="n">
        <v>3.733271783306189e-06</v>
      </c>
      <c r="AG5" t="n">
        <v>6</v>
      </c>
      <c r="AH5" t="n">
        <v>269967.9846545659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208.7896336069579</v>
      </c>
      <c r="AB6" t="n">
        <v>285.6751878494522</v>
      </c>
      <c r="AC6" t="n">
        <v>258.4107488688289</v>
      </c>
      <c r="AD6" t="n">
        <v>208789.6336069579</v>
      </c>
      <c r="AE6" t="n">
        <v>285675.1878494522</v>
      </c>
      <c r="AF6" t="n">
        <v>3.822943772313399e-06</v>
      </c>
      <c r="AG6" t="n">
        <v>6</v>
      </c>
      <c r="AH6" t="n">
        <v>258410.7488688289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200.325824836433</v>
      </c>
      <c r="AB7" t="n">
        <v>274.094631292736</v>
      </c>
      <c r="AC7" t="n">
        <v>247.9354243764687</v>
      </c>
      <c r="AD7" t="n">
        <v>200325.824836433</v>
      </c>
      <c r="AE7" t="n">
        <v>274094.631292736</v>
      </c>
      <c r="AF7" t="n">
        <v>3.902757244456865e-06</v>
      </c>
      <c r="AG7" t="n">
        <v>6</v>
      </c>
      <c r="AH7" t="n">
        <v>247935.4243764687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197.6988213597468</v>
      </c>
      <c r="AB8" t="n">
        <v>270.5002492407218</v>
      </c>
      <c r="AC8" t="n">
        <v>244.6840851027507</v>
      </c>
      <c r="AD8" t="n">
        <v>197698.8213597468</v>
      </c>
      <c r="AE8" t="n">
        <v>270500.2492407218</v>
      </c>
      <c r="AF8" t="n">
        <v>3.916667206607079e-06</v>
      </c>
      <c r="AG8" t="n">
        <v>6</v>
      </c>
      <c r="AH8" t="n">
        <v>244684.0851027507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192.832904200911</v>
      </c>
      <c r="AB9" t="n">
        <v>263.8424867148915</v>
      </c>
      <c r="AC9" t="n">
        <v>238.6617300881552</v>
      </c>
      <c r="AD9" t="n">
        <v>192832.904200911</v>
      </c>
      <c r="AE9" t="n">
        <v>263842.4867148915</v>
      </c>
      <c r="AF9" t="n">
        <v>3.949213817075057e-06</v>
      </c>
      <c r="AG9" t="n">
        <v>6</v>
      </c>
      <c r="AH9" t="n">
        <v>238661.7300881552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189.3689727350938</v>
      </c>
      <c r="AB10" t="n">
        <v>259.1029828654919</v>
      </c>
      <c r="AC10" t="n">
        <v>234.3745578342053</v>
      </c>
      <c r="AD10" t="n">
        <v>189368.9727350938</v>
      </c>
      <c r="AE10" t="n">
        <v>259102.9828654919</v>
      </c>
      <c r="AF10" t="n">
        <v>3.963934068282566e-06</v>
      </c>
      <c r="AG10" t="n">
        <v>6</v>
      </c>
      <c r="AH10" t="n">
        <v>234374.5578342053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185.1579151685049</v>
      </c>
      <c r="AB11" t="n">
        <v>253.3412281241396</v>
      </c>
      <c r="AC11" t="n">
        <v>229.1626968786923</v>
      </c>
      <c r="AD11" t="n">
        <v>185157.9151685049</v>
      </c>
      <c r="AE11" t="n">
        <v>253341.2281241396</v>
      </c>
      <c r="AF11" t="n">
        <v>3.989998366292192e-06</v>
      </c>
      <c r="AG11" t="n">
        <v>6</v>
      </c>
      <c r="AH11" t="n">
        <v>229162.6968786923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182.0592413592253</v>
      </c>
      <c r="AB12" t="n">
        <v>249.1014859144449</v>
      </c>
      <c r="AC12" t="n">
        <v>225.3275897149739</v>
      </c>
      <c r="AD12" t="n">
        <v>182059.2413592253</v>
      </c>
      <c r="AE12" t="n">
        <v>249101.4859144449</v>
      </c>
      <c r="AF12" t="n">
        <v>3.997290967807839e-06</v>
      </c>
      <c r="AG12" t="n">
        <v>6</v>
      </c>
      <c r="AH12" t="n">
        <v>225327.5897149739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177.6657450571698</v>
      </c>
      <c r="AB13" t="n">
        <v>243.0901104465984</v>
      </c>
      <c r="AC13" t="n">
        <v>219.8899314847584</v>
      </c>
      <c r="AD13" t="n">
        <v>177665.7450571698</v>
      </c>
      <c r="AE13" t="n">
        <v>243090.1104465984</v>
      </c>
      <c r="AF13" t="n">
        <v>4.019708965059641e-06</v>
      </c>
      <c r="AG13" t="n">
        <v>6</v>
      </c>
      <c r="AH13" t="n">
        <v>219889.9314847584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178.0761994385526</v>
      </c>
      <c r="AB14" t="n">
        <v>243.6517122391755</v>
      </c>
      <c r="AC14" t="n">
        <v>220.3979347904651</v>
      </c>
      <c r="AD14" t="n">
        <v>178076.1994385526</v>
      </c>
      <c r="AE14" t="n">
        <v>243651.7122391755</v>
      </c>
      <c r="AF14" t="n">
        <v>4.013631797129936e-06</v>
      </c>
      <c r="AG14" t="n">
        <v>6</v>
      </c>
      <c r="AH14" t="n">
        <v>220397.9347904651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294.1797580085424</v>
      </c>
      <c r="AB2" t="n">
        <v>402.50972320225</v>
      </c>
      <c r="AC2" t="n">
        <v>364.094760145771</v>
      </c>
      <c r="AD2" t="n">
        <v>294179.7580085424</v>
      </c>
      <c r="AE2" t="n">
        <v>402509.72320225</v>
      </c>
      <c r="AF2" t="n">
        <v>2.965401986719291e-06</v>
      </c>
      <c r="AG2" t="n">
        <v>8</v>
      </c>
      <c r="AH2" t="n">
        <v>364094.760145771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217.0392480287748</v>
      </c>
      <c r="AB3" t="n">
        <v>296.9626742486786</v>
      </c>
      <c r="AC3" t="n">
        <v>268.6209734082033</v>
      </c>
      <c r="AD3" t="n">
        <v>217039.2480287748</v>
      </c>
      <c r="AE3" t="n">
        <v>296962.6742486786</v>
      </c>
      <c r="AF3" t="n">
        <v>3.590057472862959e-06</v>
      </c>
      <c r="AG3" t="n">
        <v>7</v>
      </c>
      <c r="AH3" t="n">
        <v>268620.9734082033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191.290329637491</v>
      </c>
      <c r="AB4" t="n">
        <v>261.7318681436345</v>
      </c>
      <c r="AC4" t="n">
        <v>236.7525459910666</v>
      </c>
      <c r="AD4" t="n">
        <v>191290.329637491</v>
      </c>
      <c r="AE4" t="n">
        <v>261731.8681436346</v>
      </c>
      <c r="AF4" t="n">
        <v>3.788326026991856e-06</v>
      </c>
      <c r="AG4" t="n">
        <v>6</v>
      </c>
      <c r="AH4" t="n">
        <v>236752.5459910666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180.2484726280986</v>
      </c>
      <c r="AB5" t="n">
        <v>246.6239122510403</v>
      </c>
      <c r="AC5" t="n">
        <v>223.0864722047074</v>
      </c>
      <c r="AD5" t="n">
        <v>180248.4726280986</v>
      </c>
      <c r="AE5" t="n">
        <v>246623.9122510403</v>
      </c>
      <c r="AF5" t="n">
        <v>3.910053060569611e-06</v>
      </c>
      <c r="AG5" t="n">
        <v>6</v>
      </c>
      <c r="AH5" t="n">
        <v>223086.4722047074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172.4874922359509</v>
      </c>
      <c r="AB6" t="n">
        <v>236.0049964882189</v>
      </c>
      <c r="AC6" t="n">
        <v>213.4810108585444</v>
      </c>
      <c r="AD6" t="n">
        <v>172487.4922359509</v>
      </c>
      <c r="AE6" t="n">
        <v>236004.9964882189</v>
      </c>
      <c r="AF6" t="n">
        <v>3.982212955615143e-06</v>
      </c>
      <c r="AG6" t="n">
        <v>6</v>
      </c>
      <c r="AH6" t="n">
        <v>213481.0108585444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166.6999399021626</v>
      </c>
      <c r="AB7" t="n">
        <v>228.0862120563449</v>
      </c>
      <c r="AC7" t="n">
        <v>206.3179840987623</v>
      </c>
      <c r="AD7" t="n">
        <v>166699.9399021626</v>
      </c>
      <c r="AE7" t="n">
        <v>228086.2120563449</v>
      </c>
      <c r="AF7" t="n">
        <v>4.018224440239383e-06</v>
      </c>
      <c r="AG7" t="n">
        <v>6</v>
      </c>
      <c r="AH7" t="n">
        <v>206317.9840987623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160.9608043885239</v>
      </c>
      <c r="AB8" t="n">
        <v>220.2336736537991</v>
      </c>
      <c r="AC8" t="n">
        <v>199.214880940246</v>
      </c>
      <c r="AD8" t="n">
        <v>160960.8043885239</v>
      </c>
      <c r="AE8" t="n">
        <v>220233.6736537991</v>
      </c>
      <c r="AF8" t="n">
        <v>4.048621967184559e-06</v>
      </c>
      <c r="AG8" t="n">
        <v>6</v>
      </c>
      <c r="AH8" t="n">
        <v>199214.880940246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158.3461384650117</v>
      </c>
      <c r="AB9" t="n">
        <v>216.6561723863319</v>
      </c>
      <c r="AC9" t="n">
        <v>195.9788113726902</v>
      </c>
      <c r="AD9" t="n">
        <v>158346.1384650117</v>
      </c>
      <c r="AE9" t="n">
        <v>216656.1723863319</v>
      </c>
      <c r="AF9" t="n">
        <v>4.068339281959809e-06</v>
      </c>
      <c r="AG9" t="n">
        <v>6</v>
      </c>
      <c r="AH9" t="n">
        <v>195978.8113726902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159.5800487271278</v>
      </c>
      <c r="AB10" t="n">
        <v>218.3444628432372</v>
      </c>
      <c r="AC10" t="n">
        <v>197.5059737579195</v>
      </c>
      <c r="AD10" t="n">
        <v>159580.0487271278</v>
      </c>
      <c r="AE10" t="n">
        <v>218344.4628432372</v>
      </c>
      <c r="AF10" t="n">
        <v>4.066696172395205e-06</v>
      </c>
      <c r="AG10" t="n">
        <v>6</v>
      </c>
      <c r="AH10" t="n">
        <v>197505.9737579195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228.783472894267</v>
      </c>
      <c r="AB2" t="n">
        <v>313.0316408282711</v>
      </c>
      <c r="AC2" t="n">
        <v>283.1563403703809</v>
      </c>
      <c r="AD2" t="n">
        <v>228783.4728942671</v>
      </c>
      <c r="AE2" t="n">
        <v>313031.6408282711</v>
      </c>
      <c r="AF2" t="n">
        <v>3.239793928318046e-06</v>
      </c>
      <c r="AG2" t="n">
        <v>7</v>
      </c>
      <c r="AH2" t="n">
        <v>283156.3403703809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174.7814050652263</v>
      </c>
      <c r="AB3" t="n">
        <v>239.1436292215236</v>
      </c>
      <c r="AC3" t="n">
        <v>216.3200968888823</v>
      </c>
      <c r="AD3" t="n">
        <v>174781.4050652263</v>
      </c>
      <c r="AE3" t="n">
        <v>239143.6292215236</v>
      </c>
      <c r="AF3" t="n">
        <v>3.778005698527989e-06</v>
      </c>
      <c r="AG3" t="n">
        <v>6</v>
      </c>
      <c r="AH3" t="n">
        <v>216320.0968888823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161.4955499497731</v>
      </c>
      <c r="AB4" t="n">
        <v>220.9653361220089</v>
      </c>
      <c r="AC4" t="n">
        <v>199.8767145693849</v>
      </c>
      <c r="AD4" t="n">
        <v>161495.5499497731</v>
      </c>
      <c r="AE4" t="n">
        <v>220965.3361220089</v>
      </c>
      <c r="AF4" t="n">
        <v>3.942363139032029e-06</v>
      </c>
      <c r="AG4" t="n">
        <v>6</v>
      </c>
      <c r="AH4" t="n">
        <v>199876.7145693849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150.4375768460017</v>
      </c>
      <c r="AB5" t="n">
        <v>205.8353294780935</v>
      </c>
      <c r="AC5" t="n">
        <v>186.1906945244623</v>
      </c>
      <c r="AD5" t="n">
        <v>150437.5768460018</v>
      </c>
      <c r="AE5" t="n">
        <v>205835.3294780935</v>
      </c>
      <c r="AF5" t="n">
        <v>4.060196485172667e-06</v>
      </c>
      <c r="AG5" t="n">
        <v>6</v>
      </c>
      <c r="AH5" t="n">
        <v>186190.6945244622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146.011680996176</v>
      </c>
      <c r="AB6" t="n">
        <v>199.7796235196206</v>
      </c>
      <c r="AC6" t="n">
        <v>180.7129366434274</v>
      </c>
      <c r="AD6" t="n">
        <v>146011.680996176</v>
      </c>
      <c r="AE6" t="n">
        <v>199779.6235196206</v>
      </c>
      <c r="AF6" t="n">
        <v>4.078196878825174e-06</v>
      </c>
      <c r="AG6" t="n">
        <v>6</v>
      </c>
      <c r="AH6" t="n">
        <v>180712.9366434274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146.270769675232</v>
      </c>
      <c r="AB7" t="n">
        <v>200.1341200804906</v>
      </c>
      <c r="AC7" t="n">
        <v>181.0336005500671</v>
      </c>
      <c r="AD7" t="n">
        <v>146270.769675232</v>
      </c>
      <c r="AE7" t="n">
        <v>200134.1200804906</v>
      </c>
      <c r="AF7" t="n">
        <v>4.083596996920925e-06</v>
      </c>
      <c r="AG7" t="n">
        <v>6</v>
      </c>
      <c r="AH7" t="n">
        <v>181033.6005500671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142.9912328195572</v>
      </c>
      <c r="AB2" t="n">
        <v>195.6469130716039</v>
      </c>
      <c r="AC2" t="n">
        <v>176.9746462802725</v>
      </c>
      <c r="AD2" t="n">
        <v>142991.2328195572</v>
      </c>
      <c r="AE2" t="n">
        <v>195646.9130716039</v>
      </c>
      <c r="AF2" t="n">
        <v>3.774156926432202e-06</v>
      </c>
      <c r="AG2" t="n">
        <v>7</v>
      </c>
      <c r="AH2" t="n">
        <v>176974.6462802725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118.639755733481</v>
      </c>
      <c r="AB3" t="n">
        <v>162.328147811103</v>
      </c>
      <c r="AC3" t="n">
        <v>146.8357772130425</v>
      </c>
      <c r="AD3" t="n">
        <v>118639.755733481</v>
      </c>
      <c r="AE3" t="n">
        <v>162328.147811103</v>
      </c>
      <c r="AF3" t="n">
        <v>4.046349407205286e-06</v>
      </c>
      <c r="AG3" t="n">
        <v>6</v>
      </c>
      <c r="AH3" t="n">
        <v>146835.7772130425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119.6459535216494</v>
      </c>
      <c r="AB4" t="n">
        <v>163.7048720151879</v>
      </c>
      <c r="AC4" t="n">
        <v>148.0811087913345</v>
      </c>
      <c r="AD4" t="n">
        <v>119645.9535216494</v>
      </c>
      <c r="AE4" t="n">
        <v>163704.8720151879</v>
      </c>
      <c r="AF4" t="n">
        <v>4.054563332223411e-06</v>
      </c>
      <c r="AG4" t="n">
        <v>6</v>
      </c>
      <c r="AH4" t="n">
        <v>148081.1087913345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525.9525573059664</v>
      </c>
      <c r="AB2" t="n">
        <v>719.6314922952394</v>
      </c>
      <c r="AC2" t="n">
        <v>650.9508726797239</v>
      </c>
      <c r="AD2" t="n">
        <v>525952.5573059664</v>
      </c>
      <c r="AE2" t="n">
        <v>719631.4922952394</v>
      </c>
      <c r="AF2" t="n">
        <v>2.298545931579057e-06</v>
      </c>
      <c r="AG2" t="n">
        <v>10</v>
      </c>
      <c r="AH2" t="n">
        <v>650950.8726797239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314.7120873549151</v>
      </c>
      <c r="AB3" t="n">
        <v>430.6029620363981</v>
      </c>
      <c r="AC3" t="n">
        <v>389.5068196946963</v>
      </c>
      <c r="AD3" t="n">
        <v>314712.0873549151</v>
      </c>
      <c r="AE3" t="n">
        <v>430602.9620363981</v>
      </c>
      <c r="AF3" t="n">
        <v>3.143446454343828e-06</v>
      </c>
      <c r="AG3" t="n">
        <v>7</v>
      </c>
      <c r="AH3" t="n">
        <v>389506.8196946963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276.7884789861749</v>
      </c>
      <c r="AB4" t="n">
        <v>378.7142079947661</v>
      </c>
      <c r="AC4" t="n">
        <v>342.570255512474</v>
      </c>
      <c r="AD4" t="n">
        <v>276788.4789861749</v>
      </c>
      <c r="AE4" t="n">
        <v>378714.2079947661</v>
      </c>
      <c r="AF4" t="n">
        <v>3.443146513374784e-06</v>
      </c>
      <c r="AG4" t="n">
        <v>7</v>
      </c>
      <c r="AH4" t="n">
        <v>342570.255512474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265.6400322364836</v>
      </c>
      <c r="AB5" t="n">
        <v>363.4604113170798</v>
      </c>
      <c r="AC5" t="n">
        <v>328.7722597808681</v>
      </c>
      <c r="AD5" t="n">
        <v>265640.0322364836</v>
      </c>
      <c r="AE5" t="n">
        <v>363460.4113170798</v>
      </c>
      <c r="AF5" t="n">
        <v>3.548742391634688e-06</v>
      </c>
      <c r="AG5" t="n">
        <v>7</v>
      </c>
      <c r="AH5" t="n">
        <v>328772.2597808681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242.2551189741652</v>
      </c>
      <c r="AB6" t="n">
        <v>331.4641413218581</v>
      </c>
      <c r="AC6" t="n">
        <v>299.8296688870427</v>
      </c>
      <c r="AD6" t="n">
        <v>242255.1189741652</v>
      </c>
      <c r="AE6" t="n">
        <v>331464.1413218581</v>
      </c>
      <c r="AF6" t="n">
        <v>3.682506070542936e-06</v>
      </c>
      <c r="AG6" t="n">
        <v>6</v>
      </c>
      <c r="AH6" t="n">
        <v>299829.6688870427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234.0185704652661</v>
      </c>
      <c r="AB7" t="n">
        <v>320.1945322811131</v>
      </c>
      <c r="AC7" t="n">
        <v>289.6356155161473</v>
      </c>
      <c r="AD7" t="n">
        <v>234018.5704652661</v>
      </c>
      <c r="AE7" t="n">
        <v>320194.5322811131</v>
      </c>
      <c r="AF7" t="n">
        <v>3.756196240959456e-06</v>
      </c>
      <c r="AG7" t="n">
        <v>6</v>
      </c>
      <c r="AH7" t="n">
        <v>289635.6155161472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226.1614942632978</v>
      </c>
      <c r="AB8" t="n">
        <v>309.4441339918475</v>
      </c>
      <c r="AC8" t="n">
        <v>279.9112201513269</v>
      </c>
      <c r="AD8" t="n">
        <v>226161.4942632978</v>
      </c>
      <c r="AE8" t="n">
        <v>309444.1339918475</v>
      </c>
      <c r="AF8" t="n">
        <v>3.82307808041358e-06</v>
      </c>
      <c r="AG8" t="n">
        <v>6</v>
      </c>
      <c r="AH8" t="n">
        <v>279911.2201513269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224.6157586460551</v>
      </c>
      <c r="AB9" t="n">
        <v>307.3291903272943</v>
      </c>
      <c r="AC9" t="n">
        <v>277.998123741776</v>
      </c>
      <c r="AD9" t="n">
        <v>224615.7586460551</v>
      </c>
      <c r="AE9" t="n">
        <v>307329.1903272943</v>
      </c>
      <c r="AF9" t="n">
        <v>3.830420398118124e-06</v>
      </c>
      <c r="AG9" t="n">
        <v>6</v>
      </c>
      <c r="AH9" t="n">
        <v>277998.123741776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220.2818001989007</v>
      </c>
      <c r="AB10" t="n">
        <v>301.3992771791483</v>
      </c>
      <c r="AC10" t="n">
        <v>272.6341531818017</v>
      </c>
      <c r="AD10" t="n">
        <v>220281.8001989007</v>
      </c>
      <c r="AE10" t="n">
        <v>301399.2771791483</v>
      </c>
      <c r="AF10" t="n">
        <v>3.863394079445807e-06</v>
      </c>
      <c r="AG10" t="n">
        <v>6</v>
      </c>
      <c r="AH10" t="n">
        <v>272634.1531818017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215.277401568718</v>
      </c>
      <c r="AB11" t="n">
        <v>294.5520381948499</v>
      </c>
      <c r="AC11" t="n">
        <v>266.4404050760024</v>
      </c>
      <c r="AD11" t="n">
        <v>215277.401568718</v>
      </c>
      <c r="AE11" t="n">
        <v>294552.0381948499</v>
      </c>
      <c r="AF11" t="n">
        <v>3.901707628194975e-06</v>
      </c>
      <c r="AG11" t="n">
        <v>6</v>
      </c>
      <c r="AH11" t="n">
        <v>266440.4050760024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214.0707021252904</v>
      </c>
      <c r="AB12" t="n">
        <v>292.9009787805309</v>
      </c>
      <c r="AC12" t="n">
        <v>264.946920454909</v>
      </c>
      <c r="AD12" t="n">
        <v>214070.7021252904</v>
      </c>
      <c r="AE12" t="n">
        <v>292900.9787805309</v>
      </c>
      <c r="AF12" t="n">
        <v>3.898103217685472e-06</v>
      </c>
      <c r="AG12" t="n">
        <v>6</v>
      </c>
      <c r="AH12" t="n">
        <v>264946.920454909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211.2093830812959</v>
      </c>
      <c r="AB13" t="n">
        <v>288.9859958320525</v>
      </c>
      <c r="AC13" t="n">
        <v>261.405577984319</v>
      </c>
      <c r="AD13" t="n">
        <v>211209.3830812959</v>
      </c>
      <c r="AE13" t="n">
        <v>288985.9958320525</v>
      </c>
      <c r="AF13" t="n">
        <v>3.914122819949932e-06</v>
      </c>
      <c r="AG13" t="n">
        <v>6</v>
      </c>
      <c r="AH13" t="n">
        <v>261405.577984319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207.3248626173442</v>
      </c>
      <c r="AB14" t="n">
        <v>283.6710235603284</v>
      </c>
      <c r="AC14" t="n">
        <v>256.5978592065962</v>
      </c>
      <c r="AD14" t="n">
        <v>207324.8626173442</v>
      </c>
      <c r="AE14" t="n">
        <v>283671.0235603284</v>
      </c>
      <c r="AF14" t="n">
        <v>3.937618236604475e-06</v>
      </c>
      <c r="AG14" t="n">
        <v>6</v>
      </c>
      <c r="AH14" t="n">
        <v>256597.8592065962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205.1331976742391</v>
      </c>
      <c r="AB15" t="n">
        <v>280.6722908957402</v>
      </c>
      <c r="AC15" t="n">
        <v>253.8853213787675</v>
      </c>
      <c r="AD15" t="n">
        <v>205133.1976742391</v>
      </c>
      <c r="AE15" t="n">
        <v>280672.2908957402</v>
      </c>
      <c r="AF15" t="n">
        <v>3.936016276378029e-06</v>
      </c>
      <c r="AG15" t="n">
        <v>6</v>
      </c>
      <c r="AH15" t="n">
        <v>253885.3213787675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201.5043615332098</v>
      </c>
      <c r="AB16" t="n">
        <v>275.7071571946348</v>
      </c>
      <c r="AC16" t="n">
        <v>249.3940530694852</v>
      </c>
      <c r="AD16" t="n">
        <v>201504.3615332099</v>
      </c>
      <c r="AE16" t="n">
        <v>275707.1571946348</v>
      </c>
      <c r="AF16" t="n">
        <v>3.953103852126787e-06</v>
      </c>
      <c r="AG16" t="n">
        <v>6</v>
      </c>
      <c r="AH16" t="n">
        <v>249394.0530694852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199.2132622096889</v>
      </c>
      <c r="AB17" t="n">
        <v>272.5723740240264</v>
      </c>
      <c r="AC17" t="n">
        <v>246.5584492049828</v>
      </c>
      <c r="AD17" t="n">
        <v>199213.2622096889</v>
      </c>
      <c r="AE17" t="n">
        <v>272572.3740240264</v>
      </c>
      <c r="AF17" t="n">
        <v>3.95577378583753e-06</v>
      </c>
      <c r="AG17" t="n">
        <v>6</v>
      </c>
      <c r="AH17" t="n">
        <v>246558.4492049828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197.0589293099067</v>
      </c>
      <c r="AB18" t="n">
        <v>269.6247207080861</v>
      </c>
      <c r="AC18" t="n">
        <v>243.8921157844575</v>
      </c>
      <c r="AD18" t="n">
        <v>197058.9293099067</v>
      </c>
      <c r="AE18" t="n">
        <v>269624.7207080861</v>
      </c>
      <c r="AF18" t="n">
        <v>3.959778686403646e-06</v>
      </c>
      <c r="AG18" t="n">
        <v>6</v>
      </c>
      <c r="AH18" t="n">
        <v>243892.1157844575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195.5620399813092</v>
      </c>
      <c r="AB19" t="n">
        <v>267.5766106906036</v>
      </c>
      <c r="AC19" t="n">
        <v>242.0394745125025</v>
      </c>
      <c r="AD19" t="n">
        <v>195562.0399813092</v>
      </c>
      <c r="AE19" t="n">
        <v>267576.6106906036</v>
      </c>
      <c r="AF19" t="n">
        <v>3.973395348328437e-06</v>
      </c>
      <c r="AG19" t="n">
        <v>6</v>
      </c>
      <c r="AH19" t="n">
        <v>242039.4745125025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196.3828191097757</v>
      </c>
      <c r="AB20" t="n">
        <v>268.6996369043904</v>
      </c>
      <c r="AC20" t="n">
        <v>243.055320680623</v>
      </c>
      <c r="AD20" t="n">
        <v>196382.8191097757</v>
      </c>
      <c r="AE20" t="n">
        <v>268699.6369043904</v>
      </c>
      <c r="AF20" t="n">
        <v>3.97232737484414e-06</v>
      </c>
      <c r="AG20" t="n">
        <v>6</v>
      </c>
      <c r="AH20" t="n">
        <v>243055.320680623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754.9488226209138</v>
      </c>
      <c r="AB2" t="n">
        <v>1032.95428510137</v>
      </c>
      <c r="AC2" t="n">
        <v>934.3705778917392</v>
      </c>
      <c r="AD2" t="n">
        <v>754948.8226209139</v>
      </c>
      <c r="AE2" t="n">
        <v>1032954.28510137</v>
      </c>
      <c r="AF2" t="n">
        <v>1.927963933126991e-06</v>
      </c>
      <c r="AG2" t="n">
        <v>12</v>
      </c>
      <c r="AH2" t="n">
        <v>934370.5778917392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397.069337475862</v>
      </c>
      <c r="AB3" t="n">
        <v>543.2877849973243</v>
      </c>
      <c r="AC3" t="n">
        <v>491.4371613063741</v>
      </c>
      <c r="AD3" t="n">
        <v>397069.3374758619</v>
      </c>
      <c r="AE3" t="n">
        <v>543287.7849973242</v>
      </c>
      <c r="AF3" t="n">
        <v>2.875147198024821e-06</v>
      </c>
      <c r="AG3" t="n">
        <v>8</v>
      </c>
      <c r="AH3" t="n">
        <v>491437.1613063741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330.3740036642455</v>
      </c>
      <c r="AB4" t="n">
        <v>452.0322868858064</v>
      </c>
      <c r="AC4" t="n">
        <v>408.8909598567236</v>
      </c>
      <c r="AD4" t="n">
        <v>330374.0036642455</v>
      </c>
      <c r="AE4" t="n">
        <v>452032.2868858064</v>
      </c>
      <c r="AF4" t="n">
        <v>3.22811756478811e-06</v>
      </c>
      <c r="AG4" t="n">
        <v>7</v>
      </c>
      <c r="AH4" t="n">
        <v>408890.9598567236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304.9813592033926</v>
      </c>
      <c r="AB5" t="n">
        <v>417.2889504900568</v>
      </c>
      <c r="AC5" t="n">
        <v>377.4634787240053</v>
      </c>
      <c r="AD5" t="n">
        <v>304981.3592033926</v>
      </c>
      <c r="AE5" t="n">
        <v>417288.9504900568</v>
      </c>
      <c r="AF5" t="n">
        <v>3.418898113900929e-06</v>
      </c>
      <c r="AG5" t="n">
        <v>7</v>
      </c>
      <c r="AH5" t="n">
        <v>377463.4787240053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294.1090204976034</v>
      </c>
      <c r="AB6" t="n">
        <v>402.4129370190644</v>
      </c>
      <c r="AC6" t="n">
        <v>364.0072111000685</v>
      </c>
      <c r="AD6" t="n">
        <v>294109.0204976034</v>
      </c>
      <c r="AE6" t="n">
        <v>402412.9370190644</v>
      </c>
      <c r="AF6" t="n">
        <v>3.511521543477112e-06</v>
      </c>
      <c r="AG6" t="n">
        <v>7</v>
      </c>
      <c r="AH6" t="n">
        <v>364007.2111000685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275.2584037337944</v>
      </c>
      <c r="AB7" t="n">
        <v>376.6206915323029</v>
      </c>
      <c r="AC7" t="n">
        <v>340.6765413229196</v>
      </c>
      <c r="AD7" t="n">
        <v>275258.4037337943</v>
      </c>
      <c r="AE7" t="n">
        <v>376620.6915323029</v>
      </c>
      <c r="AF7" t="n">
        <v>3.59663496524982e-06</v>
      </c>
      <c r="AG7" t="n">
        <v>6</v>
      </c>
      <c r="AH7" t="n">
        <v>340676.5413229196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268.723683508563</v>
      </c>
      <c r="AB8" t="n">
        <v>367.6795990286316</v>
      </c>
      <c r="AC8" t="n">
        <v>332.5887741388966</v>
      </c>
      <c r="AD8" t="n">
        <v>268723.683508563</v>
      </c>
      <c r="AE8" t="n">
        <v>367679.5990286316</v>
      </c>
      <c r="AF8" t="n">
        <v>3.650127301534215e-06</v>
      </c>
      <c r="AG8" t="n">
        <v>6</v>
      </c>
      <c r="AH8" t="n">
        <v>332588.7741388966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262.6613838775313</v>
      </c>
      <c r="AB9" t="n">
        <v>359.38489322367</v>
      </c>
      <c r="AC9" t="n">
        <v>325.0857034142678</v>
      </c>
      <c r="AD9" t="n">
        <v>262661.3838775313</v>
      </c>
      <c r="AE9" t="n">
        <v>359384.89322367</v>
      </c>
      <c r="AF9" t="n">
        <v>3.699403493086835e-06</v>
      </c>
      <c r="AG9" t="n">
        <v>6</v>
      </c>
      <c r="AH9" t="n">
        <v>325085.7034142677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259.9169750028632</v>
      </c>
      <c r="AB10" t="n">
        <v>355.6298719265747</v>
      </c>
      <c r="AC10" t="n">
        <v>321.6890560795616</v>
      </c>
      <c r="AD10" t="n">
        <v>259916.9750028632</v>
      </c>
      <c r="AE10" t="n">
        <v>355629.8719265747</v>
      </c>
      <c r="AF10" t="n">
        <v>3.717453862719747e-06</v>
      </c>
      <c r="AG10" t="n">
        <v>6</v>
      </c>
      <c r="AH10" t="n">
        <v>321689.0560795616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255.3857677930136</v>
      </c>
      <c r="AB11" t="n">
        <v>349.4300743191396</v>
      </c>
      <c r="AC11" t="n">
        <v>316.0809584544147</v>
      </c>
      <c r="AD11" t="n">
        <v>255385.7677930136</v>
      </c>
      <c r="AE11" t="n">
        <v>349430.0743191396</v>
      </c>
      <c r="AF11" t="n">
        <v>3.754740392691383e-06</v>
      </c>
      <c r="AG11" t="n">
        <v>6</v>
      </c>
      <c r="AH11" t="n">
        <v>316080.9584544147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251.977650599755</v>
      </c>
      <c r="AB12" t="n">
        <v>344.7669380198064</v>
      </c>
      <c r="AC12" t="n">
        <v>311.8628653387356</v>
      </c>
      <c r="AD12" t="n">
        <v>251977.650599755</v>
      </c>
      <c r="AE12" t="n">
        <v>344766.9380198065</v>
      </c>
      <c r="AF12" t="n">
        <v>3.778983224899089e-06</v>
      </c>
      <c r="AG12" t="n">
        <v>6</v>
      </c>
      <c r="AH12" t="n">
        <v>311862.8653387356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246.4714654396155</v>
      </c>
      <c r="AB13" t="n">
        <v>337.2331325679623</v>
      </c>
      <c r="AC13" t="n">
        <v>305.0480757054507</v>
      </c>
      <c r="AD13" t="n">
        <v>246471.4654396155</v>
      </c>
      <c r="AE13" t="n">
        <v>337233.1325679623</v>
      </c>
      <c r="AF13" t="n">
        <v>3.81850958175948e-06</v>
      </c>
      <c r="AG13" t="n">
        <v>6</v>
      </c>
      <c r="AH13" t="n">
        <v>305048.0757054507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247.1852351752974</v>
      </c>
      <c r="AB14" t="n">
        <v>338.20974380962</v>
      </c>
      <c r="AC14" t="n">
        <v>305.9314805408873</v>
      </c>
      <c r="AD14" t="n">
        <v>247185.2351752974</v>
      </c>
      <c r="AE14" t="n">
        <v>338209.74380962</v>
      </c>
      <c r="AF14" t="n">
        <v>3.807178692792835e-06</v>
      </c>
      <c r="AG14" t="n">
        <v>6</v>
      </c>
      <c r="AH14" t="n">
        <v>305931.4805408873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243.7088783540341</v>
      </c>
      <c r="AB15" t="n">
        <v>333.4532390407311</v>
      </c>
      <c r="AC15" t="n">
        <v>301.6289299113433</v>
      </c>
      <c r="AD15" t="n">
        <v>243708.8783540341</v>
      </c>
      <c r="AE15" t="n">
        <v>333453.2390407311</v>
      </c>
      <c r="AF15" t="n">
        <v>3.826546607654426e-06</v>
      </c>
      <c r="AG15" t="n">
        <v>6</v>
      </c>
      <c r="AH15" t="n">
        <v>301628.9299113433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242.1626984719173</v>
      </c>
      <c r="AB16" t="n">
        <v>331.3376875133778</v>
      </c>
      <c r="AC16" t="n">
        <v>299.7152836525647</v>
      </c>
      <c r="AD16" t="n">
        <v>242162.6984719173</v>
      </c>
      <c r="AE16" t="n">
        <v>331337.6875133778</v>
      </c>
      <c r="AF16" t="n">
        <v>3.835637669732315e-06</v>
      </c>
      <c r="AG16" t="n">
        <v>6</v>
      </c>
      <c r="AH16" t="n">
        <v>299715.2836525647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240.4757092764083</v>
      </c>
      <c r="AB17" t="n">
        <v>329.0294744713729</v>
      </c>
      <c r="AC17" t="n">
        <v>297.6273632236906</v>
      </c>
      <c r="AD17" t="n">
        <v>240475.7092764082</v>
      </c>
      <c r="AE17" t="n">
        <v>329029.4744713728</v>
      </c>
      <c r="AF17" t="n">
        <v>3.838799778281147e-06</v>
      </c>
      <c r="AG17" t="n">
        <v>6</v>
      </c>
      <c r="AH17" t="n">
        <v>297627.3632236906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238.484153583836</v>
      </c>
      <c r="AB18" t="n">
        <v>326.3045401115606</v>
      </c>
      <c r="AC18" t="n">
        <v>295.1624927747086</v>
      </c>
      <c r="AD18" t="n">
        <v>238484.153583836</v>
      </c>
      <c r="AE18" t="n">
        <v>326304.5401115606</v>
      </c>
      <c r="AF18" t="n">
        <v>3.849076631064849e-06</v>
      </c>
      <c r="AG18" t="n">
        <v>6</v>
      </c>
      <c r="AH18" t="n">
        <v>295162.4927747086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235.7843089907804</v>
      </c>
      <c r="AB19" t="n">
        <v>322.6104936306066</v>
      </c>
      <c r="AC19" t="n">
        <v>291.8210009052688</v>
      </c>
      <c r="AD19" t="n">
        <v>235784.3089907804</v>
      </c>
      <c r="AE19" t="n">
        <v>322610.4936306066</v>
      </c>
      <c r="AF19" t="n">
        <v>3.860275765508626e-06</v>
      </c>
      <c r="AG19" t="n">
        <v>6</v>
      </c>
      <c r="AH19" t="n">
        <v>291821.0009052688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234.0985236988736</v>
      </c>
      <c r="AB20" t="n">
        <v>320.3039278226227</v>
      </c>
      <c r="AC20" t="n">
        <v>289.7345705007128</v>
      </c>
      <c r="AD20" t="n">
        <v>234098.5236988736</v>
      </c>
      <c r="AE20" t="n">
        <v>320303.9278226227</v>
      </c>
      <c r="AF20" t="n">
        <v>3.864228401194665e-06</v>
      </c>
      <c r="AG20" t="n">
        <v>6</v>
      </c>
      <c r="AH20" t="n">
        <v>289734.5705007128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232.2828640336686</v>
      </c>
      <c r="AB21" t="n">
        <v>317.8196621674393</v>
      </c>
      <c r="AC21" t="n">
        <v>287.4873996729705</v>
      </c>
      <c r="AD21" t="n">
        <v>232282.8640336686</v>
      </c>
      <c r="AE21" t="n">
        <v>317819.6621674393</v>
      </c>
      <c r="AF21" t="n">
        <v>3.875032272069838e-06</v>
      </c>
      <c r="AG21" t="n">
        <v>6</v>
      </c>
      <c r="AH21" t="n">
        <v>287487.3996729705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229.7396199127594</v>
      </c>
      <c r="AB22" t="n">
        <v>314.3398833612011</v>
      </c>
      <c r="AC22" t="n">
        <v>284.3397260720984</v>
      </c>
      <c r="AD22" t="n">
        <v>229739.6199127594</v>
      </c>
      <c r="AE22" t="n">
        <v>314339.8833612012</v>
      </c>
      <c r="AF22" t="n">
        <v>3.885440879376408e-06</v>
      </c>
      <c r="AG22" t="n">
        <v>6</v>
      </c>
      <c r="AH22" t="n">
        <v>284339.7260720984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227.2704427369072</v>
      </c>
      <c r="AB23" t="n">
        <v>310.9614462167929</v>
      </c>
      <c r="AC23" t="n">
        <v>281.2837222270851</v>
      </c>
      <c r="AD23" t="n">
        <v>227270.4427369072</v>
      </c>
      <c r="AE23" t="n">
        <v>310961.4462167929</v>
      </c>
      <c r="AF23" t="n">
        <v>3.888075969833767e-06</v>
      </c>
      <c r="AG23" t="n">
        <v>6</v>
      </c>
      <c r="AH23" t="n">
        <v>281283.7222270851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226.6844192467019</v>
      </c>
      <c r="AB24" t="n">
        <v>310.1596230239627</v>
      </c>
      <c r="AC24" t="n">
        <v>280.5584239144125</v>
      </c>
      <c r="AD24" t="n">
        <v>226684.4192467019</v>
      </c>
      <c r="AE24" t="n">
        <v>310159.6230239627</v>
      </c>
      <c r="AF24" t="n">
        <v>3.891501587428334e-06</v>
      </c>
      <c r="AG24" t="n">
        <v>6</v>
      </c>
      <c r="AH24" t="n">
        <v>280558.4239144124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222.9725361427222</v>
      </c>
      <c r="AB25" t="n">
        <v>305.080860804375</v>
      </c>
      <c r="AC25" t="n">
        <v>275.9643716329731</v>
      </c>
      <c r="AD25" t="n">
        <v>222972.5361427222</v>
      </c>
      <c r="AE25" t="n">
        <v>305080.860804375</v>
      </c>
      <c r="AF25" t="n">
        <v>3.90085615855196e-06</v>
      </c>
      <c r="AG25" t="n">
        <v>6</v>
      </c>
      <c r="AH25" t="n">
        <v>275964.3716329731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223.4780046089075</v>
      </c>
      <c r="AB26" t="n">
        <v>305.7724650595043</v>
      </c>
      <c r="AC26" t="n">
        <v>276.5899701486657</v>
      </c>
      <c r="AD26" t="n">
        <v>223478.0046089075</v>
      </c>
      <c r="AE26" t="n">
        <v>305772.4650595043</v>
      </c>
      <c r="AF26" t="n">
        <v>3.902305458303508e-06</v>
      </c>
      <c r="AG26" t="n">
        <v>6</v>
      </c>
      <c r="AH26" t="n">
        <v>276589.9701486657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222.4996691349726</v>
      </c>
      <c r="AB27" t="n">
        <v>304.4338633029523</v>
      </c>
      <c r="AC27" t="n">
        <v>275.3791226650191</v>
      </c>
      <c r="AD27" t="n">
        <v>222499.6691349726</v>
      </c>
      <c r="AE27" t="n">
        <v>304433.8633029523</v>
      </c>
      <c r="AF27" t="n">
        <v>3.898879840708941e-06</v>
      </c>
      <c r="AG27" t="n">
        <v>6</v>
      </c>
      <c r="AH27" t="n">
        <v>275379.1226650191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219.9395359782981</v>
      </c>
      <c r="AB28" t="n">
        <v>300.9309761728883</v>
      </c>
      <c r="AC28" t="n">
        <v>272.2105461663145</v>
      </c>
      <c r="AD28" t="n">
        <v>219939.5359782981</v>
      </c>
      <c r="AE28" t="n">
        <v>300930.9761728883</v>
      </c>
      <c r="AF28" t="n">
        <v>3.908102657309699e-06</v>
      </c>
      <c r="AG28" t="n">
        <v>6</v>
      </c>
      <c r="AH28" t="n">
        <v>272210.5461663145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220.5929801059419</v>
      </c>
      <c r="AB29" t="n">
        <v>301.8250472562505</v>
      </c>
      <c r="AC29" t="n">
        <v>273.0192883603175</v>
      </c>
      <c r="AD29" t="n">
        <v>220592.9801059419</v>
      </c>
      <c r="AE29" t="n">
        <v>301825.0472562505</v>
      </c>
      <c r="AF29" t="n">
        <v>3.91192353847287e-06</v>
      </c>
      <c r="AG29" t="n">
        <v>6</v>
      </c>
      <c r="AH29" t="n">
        <v>273019.2883603175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221.6963084991364</v>
      </c>
      <c r="AB30" t="n">
        <v>303.3346698392319</v>
      </c>
      <c r="AC30" t="n">
        <v>274.3848346827482</v>
      </c>
      <c r="AD30" t="n">
        <v>221696.3084991364</v>
      </c>
      <c r="AE30" t="n">
        <v>303334.6698392319</v>
      </c>
      <c r="AF30" t="n">
        <v>3.910605993244191e-06</v>
      </c>
      <c r="AG30" t="n">
        <v>6</v>
      </c>
      <c r="AH30" t="n">
        <v>274384.8346827482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103.2669477164187</v>
      </c>
      <c r="AB2" t="n">
        <v>141.2943936817443</v>
      </c>
      <c r="AC2" t="n">
        <v>127.8094550567238</v>
      </c>
      <c r="AD2" t="n">
        <v>103266.9477164187</v>
      </c>
      <c r="AE2" t="n">
        <v>141294.3936817443</v>
      </c>
      <c r="AF2" t="n">
        <v>3.960672596292686e-06</v>
      </c>
      <c r="AG2" t="n">
        <v>6</v>
      </c>
      <c r="AH2" t="n">
        <v>127809.4550567238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105.2532793566436</v>
      </c>
      <c r="AB3" t="n">
        <v>144.0121802626659</v>
      </c>
      <c r="AC3" t="n">
        <v>130.2678599008005</v>
      </c>
      <c r="AD3" t="n">
        <v>105253.2793566436</v>
      </c>
      <c r="AE3" t="n">
        <v>144012.1802626659</v>
      </c>
      <c r="AF3" t="n">
        <v>3.95365850264209e-06</v>
      </c>
      <c r="AG3" t="n">
        <v>6</v>
      </c>
      <c r="AH3" t="n">
        <v>130267.8599008005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324.4029477453917</v>
      </c>
      <c r="AB2" t="n">
        <v>443.862424753235</v>
      </c>
      <c r="AC2" t="n">
        <v>401.5008178996112</v>
      </c>
      <c r="AD2" t="n">
        <v>324402.9477453916</v>
      </c>
      <c r="AE2" t="n">
        <v>443862.424753235</v>
      </c>
      <c r="AF2" t="n">
        <v>2.842244600136807e-06</v>
      </c>
      <c r="AG2" t="n">
        <v>8</v>
      </c>
      <c r="AH2" t="n">
        <v>401500.8178996112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233.1614992114967</v>
      </c>
      <c r="AB3" t="n">
        <v>319.0218495803913</v>
      </c>
      <c r="AC3" t="n">
        <v>288.5748520065115</v>
      </c>
      <c r="AD3" t="n">
        <v>233161.4992114967</v>
      </c>
      <c r="AE3" t="n">
        <v>319021.8495803913</v>
      </c>
      <c r="AF3" t="n">
        <v>3.508250909123802e-06</v>
      </c>
      <c r="AG3" t="n">
        <v>7</v>
      </c>
      <c r="AH3" t="n">
        <v>288574.8520065115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204.4727573567291</v>
      </c>
      <c r="AB4" t="n">
        <v>279.768647316753</v>
      </c>
      <c r="AC4" t="n">
        <v>253.0679202746869</v>
      </c>
      <c r="AD4" t="n">
        <v>204472.7573567291</v>
      </c>
      <c r="AE4" t="n">
        <v>279768.647316753</v>
      </c>
      <c r="AF4" t="n">
        <v>3.7289813143118e-06</v>
      </c>
      <c r="AG4" t="n">
        <v>6</v>
      </c>
      <c r="AH4" t="n">
        <v>253067.9202746869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193.0347680278401</v>
      </c>
      <c r="AB5" t="n">
        <v>264.1186857084992</v>
      </c>
      <c r="AC5" t="n">
        <v>238.9115690374608</v>
      </c>
      <c r="AD5" t="n">
        <v>193034.7680278401</v>
      </c>
      <c r="AE5" t="n">
        <v>264118.6857084992</v>
      </c>
      <c r="AF5" t="n">
        <v>3.850519290501734e-06</v>
      </c>
      <c r="AG5" t="n">
        <v>6</v>
      </c>
      <c r="AH5" t="n">
        <v>238911.5690374608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184.9019597017407</v>
      </c>
      <c r="AB6" t="n">
        <v>252.9910185625547</v>
      </c>
      <c r="AC6" t="n">
        <v>228.8459108261427</v>
      </c>
      <c r="AD6" t="n">
        <v>184901.9597017406</v>
      </c>
      <c r="AE6" t="n">
        <v>252991.0185625547</v>
      </c>
      <c r="AF6" t="n">
        <v>3.927093665634854e-06</v>
      </c>
      <c r="AG6" t="n">
        <v>6</v>
      </c>
      <c r="AH6" t="n">
        <v>228845.9108261427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179.7655966112852</v>
      </c>
      <c r="AB7" t="n">
        <v>245.9632199818502</v>
      </c>
      <c r="AC7" t="n">
        <v>222.4888354784012</v>
      </c>
      <c r="AD7" t="n">
        <v>179765.5966112852</v>
      </c>
      <c r="AE7" t="n">
        <v>245963.2199818502</v>
      </c>
      <c r="AF7" t="n">
        <v>3.966062119884094e-06</v>
      </c>
      <c r="AG7" t="n">
        <v>6</v>
      </c>
      <c r="AH7" t="n">
        <v>222488.8354784012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174.3657383918707</v>
      </c>
      <c r="AB8" t="n">
        <v>238.5748957411194</v>
      </c>
      <c r="AC8" t="n">
        <v>215.8056425336252</v>
      </c>
      <c r="AD8" t="n">
        <v>174365.7383918707</v>
      </c>
      <c r="AE8" t="n">
        <v>238574.8957411194</v>
      </c>
      <c r="AF8" t="n">
        <v>4.002578014075688e-06</v>
      </c>
      <c r="AG8" t="n">
        <v>6</v>
      </c>
      <c r="AH8" t="n">
        <v>215805.6425336252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169.3838183790314</v>
      </c>
      <c r="AB9" t="n">
        <v>231.7584129927568</v>
      </c>
      <c r="AC9" t="n">
        <v>209.6397153317705</v>
      </c>
      <c r="AD9" t="n">
        <v>169383.8183790314</v>
      </c>
      <c r="AE9" t="n">
        <v>231758.4129927568</v>
      </c>
      <c r="AF9" t="n">
        <v>4.029964934719383e-06</v>
      </c>
      <c r="AG9" t="n">
        <v>6</v>
      </c>
      <c r="AH9" t="n">
        <v>209639.7153317705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166.4029648646907</v>
      </c>
      <c r="AB10" t="n">
        <v>227.6798777084622</v>
      </c>
      <c r="AC10" t="n">
        <v>205.9504297307475</v>
      </c>
      <c r="AD10" t="n">
        <v>166402.9648646907</v>
      </c>
      <c r="AE10" t="n">
        <v>227679.8777084622</v>
      </c>
      <c r="AF10" t="n">
        <v>4.04209148167107e-06</v>
      </c>
      <c r="AG10" t="n">
        <v>6</v>
      </c>
      <c r="AH10" t="n">
        <v>205950.4297307475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166.1550901078891</v>
      </c>
      <c r="AB11" t="n">
        <v>227.3407245307438</v>
      </c>
      <c r="AC11" t="n">
        <v>205.643644856306</v>
      </c>
      <c r="AD11" t="n">
        <v>166155.0901078891</v>
      </c>
      <c r="AE11" t="n">
        <v>227340.7245307438</v>
      </c>
      <c r="AF11" t="n">
        <v>4.051356708555504e-06</v>
      </c>
      <c r="AG11" t="n">
        <v>6</v>
      </c>
      <c r="AH11" t="n">
        <v>205643.644856306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166.9748560992141</v>
      </c>
      <c r="AB12" t="n">
        <v>228.4623645255972</v>
      </c>
      <c r="AC12" t="n">
        <v>206.6582371042825</v>
      </c>
      <c r="AD12" t="n">
        <v>166974.8560992141</v>
      </c>
      <c r="AE12" t="n">
        <v>228462.3645255972</v>
      </c>
      <c r="AF12" t="n">
        <v>4.050675441872825e-06</v>
      </c>
      <c r="AG12" t="n">
        <v>6</v>
      </c>
      <c r="AH12" t="n">
        <v>206658.2371042825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435.9193947189855</v>
      </c>
      <c r="AB2" t="n">
        <v>596.4441472609275</v>
      </c>
      <c r="AC2" t="n">
        <v>539.5203549609621</v>
      </c>
      <c r="AD2" t="n">
        <v>435919.3947189855</v>
      </c>
      <c r="AE2" t="n">
        <v>596444.1472609275</v>
      </c>
      <c r="AF2" t="n">
        <v>2.501864952906733e-06</v>
      </c>
      <c r="AG2" t="n">
        <v>9</v>
      </c>
      <c r="AH2" t="n">
        <v>539520.3549609621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281.361623562352</v>
      </c>
      <c r="AB3" t="n">
        <v>384.9713861567913</v>
      </c>
      <c r="AC3" t="n">
        <v>348.2302573727203</v>
      </c>
      <c r="AD3" t="n">
        <v>281361.623562352</v>
      </c>
      <c r="AE3" t="n">
        <v>384971.3861567912</v>
      </c>
      <c r="AF3" t="n">
        <v>3.282646956649735e-06</v>
      </c>
      <c r="AG3" t="n">
        <v>7</v>
      </c>
      <c r="AH3" t="n">
        <v>348230.2573727203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250.431546241066</v>
      </c>
      <c r="AB4" t="n">
        <v>342.651489826939</v>
      </c>
      <c r="AC4" t="n">
        <v>309.9493125523445</v>
      </c>
      <c r="AD4" t="n">
        <v>250431.546241066</v>
      </c>
      <c r="AE4" t="n">
        <v>342651.489826939</v>
      </c>
      <c r="AF4" t="n">
        <v>3.561334348855679e-06</v>
      </c>
      <c r="AG4" t="n">
        <v>7</v>
      </c>
      <c r="AH4" t="n">
        <v>309949.3125523445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229.9688219501328</v>
      </c>
      <c r="AB5" t="n">
        <v>314.6534877004154</v>
      </c>
      <c r="AC5" t="n">
        <v>284.6234004533247</v>
      </c>
      <c r="AD5" t="n">
        <v>229968.8219501328</v>
      </c>
      <c r="AE5" t="n">
        <v>314653.4877004154</v>
      </c>
      <c r="AF5" t="n">
        <v>3.681175307569721e-06</v>
      </c>
      <c r="AG5" t="n">
        <v>6</v>
      </c>
      <c r="AH5" t="n">
        <v>284623.4004533247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220.5788957097236</v>
      </c>
      <c r="AB6" t="n">
        <v>301.8057763639849</v>
      </c>
      <c r="AC6" t="n">
        <v>273.0018566549628</v>
      </c>
      <c r="AD6" t="n">
        <v>220578.8957097236</v>
      </c>
      <c r="AE6" t="n">
        <v>301805.7763639849</v>
      </c>
      <c r="AF6" t="n">
        <v>3.770618896284466e-06</v>
      </c>
      <c r="AG6" t="n">
        <v>6</v>
      </c>
      <c r="AH6" t="n">
        <v>273001.8566549628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212.8299580946303</v>
      </c>
      <c r="AB7" t="n">
        <v>291.2033380600191</v>
      </c>
      <c r="AC7" t="n">
        <v>263.4113001821086</v>
      </c>
      <c r="AD7" t="n">
        <v>212829.9580946302</v>
      </c>
      <c r="AE7" t="n">
        <v>291203.3380600191</v>
      </c>
      <c r="AF7" t="n">
        <v>3.839618236150127e-06</v>
      </c>
      <c r="AG7" t="n">
        <v>6</v>
      </c>
      <c r="AH7" t="n">
        <v>263411.3001821086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208.4269258767364</v>
      </c>
      <c r="AB8" t="n">
        <v>285.1789151314277</v>
      </c>
      <c r="AC8" t="n">
        <v>257.9618397224892</v>
      </c>
      <c r="AD8" t="n">
        <v>208426.9258767363</v>
      </c>
      <c r="AE8" t="n">
        <v>285178.9151314277</v>
      </c>
      <c r="AF8" t="n">
        <v>3.87526116999886e-06</v>
      </c>
      <c r="AG8" t="n">
        <v>6</v>
      </c>
      <c r="AH8" t="n">
        <v>257961.8397224892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203.9830244278132</v>
      </c>
      <c r="AB9" t="n">
        <v>279.0985731179187</v>
      </c>
      <c r="AC9" t="n">
        <v>252.461797016934</v>
      </c>
      <c r="AD9" t="n">
        <v>203983.0244278132</v>
      </c>
      <c r="AE9" t="n">
        <v>279098.5731179187</v>
      </c>
      <c r="AF9" t="n">
        <v>3.905255035086662e-06</v>
      </c>
      <c r="AG9" t="n">
        <v>6</v>
      </c>
      <c r="AH9" t="n">
        <v>252461.797016934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198.4426271807378</v>
      </c>
      <c r="AB10" t="n">
        <v>271.5179571793979</v>
      </c>
      <c r="AC10" t="n">
        <v>245.604664424122</v>
      </c>
      <c r="AD10" t="n">
        <v>198442.6271807378</v>
      </c>
      <c r="AE10" t="n">
        <v>271517.9571793979</v>
      </c>
      <c r="AF10" t="n">
        <v>3.950851090085606e-06</v>
      </c>
      <c r="AG10" t="n">
        <v>6</v>
      </c>
      <c r="AH10" t="n">
        <v>245604.664424122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196.5294358375681</v>
      </c>
      <c r="AB11" t="n">
        <v>268.9002443796294</v>
      </c>
      <c r="AC11" t="n">
        <v>243.2367824599796</v>
      </c>
      <c r="AD11" t="n">
        <v>196529.4358375681</v>
      </c>
      <c r="AE11" t="n">
        <v>268900.2443796294</v>
      </c>
      <c r="AF11" t="n">
        <v>3.944933018050345e-06</v>
      </c>
      <c r="AG11" t="n">
        <v>6</v>
      </c>
      <c r="AH11" t="n">
        <v>243236.7824599796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192.2715908099028</v>
      </c>
      <c r="AB12" t="n">
        <v>263.0744729699153</v>
      </c>
      <c r="AC12" t="n">
        <v>237.9670144970852</v>
      </c>
      <c r="AD12" t="n">
        <v>192271.5908099028</v>
      </c>
      <c r="AE12" t="n">
        <v>263074.4729699153</v>
      </c>
      <c r="AF12" t="n">
        <v>3.971160837297527e-06</v>
      </c>
      <c r="AG12" t="n">
        <v>6</v>
      </c>
      <c r="AH12" t="n">
        <v>237967.0144970852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188.6091291911382</v>
      </c>
      <c r="AB13" t="n">
        <v>258.063331406721</v>
      </c>
      <c r="AC13" t="n">
        <v>233.4341292514993</v>
      </c>
      <c r="AD13" t="n">
        <v>188609.1291911382</v>
      </c>
      <c r="AE13" t="n">
        <v>258063.331406721</v>
      </c>
      <c r="AF13" t="n">
        <v>3.983938492828205e-06</v>
      </c>
      <c r="AG13" t="n">
        <v>6</v>
      </c>
      <c r="AH13" t="n">
        <v>233434.1292514993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185.843022324009</v>
      </c>
      <c r="AB14" t="n">
        <v>254.2786219590944</v>
      </c>
      <c r="AC14" t="n">
        <v>230.0106271616798</v>
      </c>
      <c r="AD14" t="n">
        <v>185843.022324009</v>
      </c>
      <c r="AE14" t="n">
        <v>254278.6219590944</v>
      </c>
      <c r="AF14" t="n">
        <v>3.992815600881096e-06</v>
      </c>
      <c r="AG14" t="n">
        <v>6</v>
      </c>
      <c r="AH14" t="n">
        <v>230010.6271616798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184.5028779526282</v>
      </c>
      <c r="AB15" t="n">
        <v>252.444977307175</v>
      </c>
      <c r="AC15" t="n">
        <v>228.3519829818026</v>
      </c>
      <c r="AD15" t="n">
        <v>184502.8779526282</v>
      </c>
      <c r="AE15" t="n">
        <v>252444.977307175</v>
      </c>
      <c r="AF15" t="n">
        <v>3.996447145084552e-06</v>
      </c>
      <c r="AG15" t="n">
        <v>6</v>
      </c>
      <c r="AH15" t="n">
        <v>228351.9829818026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184.0840068611363</v>
      </c>
      <c r="AB16" t="n">
        <v>251.8718594005078</v>
      </c>
      <c r="AC16" t="n">
        <v>227.8335626437715</v>
      </c>
      <c r="AD16" t="n">
        <v>184084.0068611363</v>
      </c>
      <c r="AE16" t="n">
        <v>251871.8594005078</v>
      </c>
      <c r="AF16" t="n">
        <v>3.999271679465018e-06</v>
      </c>
      <c r="AG16" t="n">
        <v>6</v>
      </c>
      <c r="AH16" t="n">
        <v>227833.5626437715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185.1583358216886</v>
      </c>
      <c r="AB17" t="n">
        <v>253.3418036803835</v>
      </c>
      <c r="AC17" t="n">
        <v>229.163217504656</v>
      </c>
      <c r="AD17" t="n">
        <v>185158.3358216886</v>
      </c>
      <c r="AE17" t="n">
        <v>253341.8036803835</v>
      </c>
      <c r="AF17" t="n">
        <v>3.997657659819037e-06</v>
      </c>
      <c r="AG17" t="n">
        <v>6</v>
      </c>
      <c r="AH17" t="n">
        <v>229163.2175046561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