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732.2822259801887</v>
      </c>
      <c r="AB2" t="n">
        <v>1001.940847597861</v>
      </c>
      <c r="AC2" t="n">
        <v>906.3170193359322</v>
      </c>
      <c r="AD2" t="n">
        <v>732282.2259801887</v>
      </c>
      <c r="AE2" t="n">
        <v>1001940.847597861</v>
      </c>
      <c r="AF2" t="n">
        <v>1.959400156536104e-06</v>
      </c>
      <c r="AG2" t="n">
        <v>11</v>
      </c>
      <c r="AH2" t="n">
        <v>906317.0193359322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360.362558492569</v>
      </c>
      <c r="AB3" t="n">
        <v>493.0639506035848</v>
      </c>
      <c r="AC3" t="n">
        <v>446.0066191775788</v>
      </c>
      <c r="AD3" t="n">
        <v>360362.558492569</v>
      </c>
      <c r="AE3" t="n">
        <v>493063.9506035848</v>
      </c>
      <c r="AF3" t="n">
        <v>3.048668937989025e-06</v>
      </c>
      <c r="AG3" t="n">
        <v>7</v>
      </c>
      <c r="AH3" t="n">
        <v>446006.6191775788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303.288025894345</v>
      </c>
      <c r="AB4" t="n">
        <v>414.9720571520245</v>
      </c>
      <c r="AC4" t="n">
        <v>375.3677064343747</v>
      </c>
      <c r="AD4" t="n">
        <v>303288.025894345</v>
      </c>
      <c r="AE4" t="n">
        <v>414972.0571520245</v>
      </c>
      <c r="AF4" t="n">
        <v>3.462449611463024e-06</v>
      </c>
      <c r="AG4" t="n">
        <v>7</v>
      </c>
      <c r="AH4" t="n">
        <v>375367.7064343747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270.9564208537416</v>
      </c>
      <c r="AB5" t="n">
        <v>370.7345287657249</v>
      </c>
      <c r="AC5" t="n">
        <v>335.3521456695023</v>
      </c>
      <c r="AD5" t="n">
        <v>270956.4208537416</v>
      </c>
      <c r="AE5" t="n">
        <v>370734.5287657249</v>
      </c>
      <c r="AF5" t="n">
        <v>3.680932094322989e-06</v>
      </c>
      <c r="AG5" t="n">
        <v>6</v>
      </c>
      <c r="AH5" t="n">
        <v>335352.1456695023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257.7818068586046</v>
      </c>
      <c r="AB6" t="n">
        <v>352.7084406744627</v>
      </c>
      <c r="AC6" t="n">
        <v>319.0464421260029</v>
      </c>
      <c r="AD6" t="n">
        <v>257781.8068586046</v>
      </c>
      <c r="AE6" t="n">
        <v>352708.4406744628</v>
      </c>
      <c r="AF6" t="n">
        <v>3.816108306739947e-06</v>
      </c>
      <c r="AG6" t="n">
        <v>6</v>
      </c>
      <c r="AH6" t="n">
        <v>319046.4421260029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248.951952098701</v>
      </c>
      <c r="AB7" t="n">
        <v>340.6270438462695</v>
      </c>
      <c r="AC7" t="n">
        <v>308.1180768547417</v>
      </c>
      <c r="AD7" t="n">
        <v>248951.952098701</v>
      </c>
      <c r="AE7" t="n">
        <v>340627.0438462695</v>
      </c>
      <c r="AF7" t="n">
        <v>3.90845252161781e-06</v>
      </c>
      <c r="AG7" t="n">
        <v>6</v>
      </c>
      <c r="AH7" t="n">
        <v>308118.0768547417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242.2249814636918</v>
      </c>
      <c r="AB8" t="n">
        <v>331.4229058504553</v>
      </c>
      <c r="AC8" t="n">
        <v>299.7923688711562</v>
      </c>
      <c r="AD8" t="n">
        <v>242224.9814636918</v>
      </c>
      <c r="AE8" t="n">
        <v>331422.9058504553</v>
      </c>
      <c r="AF8" t="n">
        <v>3.982982817029872e-06</v>
      </c>
      <c r="AG8" t="n">
        <v>6</v>
      </c>
      <c r="AH8" t="n">
        <v>299792.3688711562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237.5403131151892</v>
      </c>
      <c r="AB9" t="n">
        <v>325.0131359430559</v>
      </c>
      <c r="AC9" t="n">
        <v>293.9943384075484</v>
      </c>
      <c r="AD9" t="n">
        <v>237540.3131151891</v>
      </c>
      <c r="AE9" t="n">
        <v>325013.1359430559</v>
      </c>
      <c r="AF9" t="n">
        <v>4.028827462713918e-06</v>
      </c>
      <c r="AG9" t="n">
        <v>6</v>
      </c>
      <c r="AH9" t="n">
        <v>293994.3384075484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233.6271657072211</v>
      </c>
      <c r="AB10" t="n">
        <v>319.6589950235971</v>
      </c>
      <c r="AC10" t="n">
        <v>289.151189182857</v>
      </c>
      <c r="AD10" t="n">
        <v>233627.1657072211</v>
      </c>
      <c r="AE10" t="n">
        <v>319658.9950235971</v>
      </c>
      <c r="AF10" t="n">
        <v>4.067074995684606e-06</v>
      </c>
      <c r="AG10" t="n">
        <v>6</v>
      </c>
      <c r="AH10" t="n">
        <v>289151.1891828571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230.0806514463561</v>
      </c>
      <c r="AB11" t="n">
        <v>314.8064977507174</v>
      </c>
      <c r="AC11" t="n">
        <v>284.7618074391768</v>
      </c>
      <c r="AD11" t="n">
        <v>230080.6514463561</v>
      </c>
      <c r="AE11" t="n">
        <v>314806.4977507174</v>
      </c>
      <c r="AF11" t="n">
        <v>4.104798589847478e-06</v>
      </c>
      <c r="AG11" t="n">
        <v>6</v>
      </c>
      <c r="AH11" t="n">
        <v>284761.8074391768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227.656394316107</v>
      </c>
      <c r="AB12" t="n">
        <v>311.4895221944358</v>
      </c>
      <c r="AC12" t="n">
        <v>281.7613993745812</v>
      </c>
      <c r="AD12" t="n">
        <v>227656.394316107</v>
      </c>
      <c r="AE12" t="n">
        <v>311489.5221944358</v>
      </c>
      <c r="AF12" t="n">
        <v>4.123660386928915e-06</v>
      </c>
      <c r="AG12" t="n">
        <v>6</v>
      </c>
      <c r="AH12" t="n">
        <v>281761.3993745812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224.1214861315368</v>
      </c>
      <c r="AB13" t="n">
        <v>306.6529048671665</v>
      </c>
      <c r="AC13" t="n">
        <v>277.3863820167899</v>
      </c>
      <c r="AD13" t="n">
        <v>224121.4861315368</v>
      </c>
      <c r="AE13" t="n">
        <v>306652.9048671665</v>
      </c>
      <c r="AF13" t="n">
        <v>4.156930501225336e-06</v>
      </c>
      <c r="AG13" t="n">
        <v>6</v>
      </c>
      <c r="AH13" t="n">
        <v>277386.3820167899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221.9050029963615</v>
      </c>
      <c r="AB14" t="n">
        <v>303.6202148572864</v>
      </c>
      <c r="AC14" t="n">
        <v>274.6431276850446</v>
      </c>
      <c r="AD14" t="n">
        <v>221905.0029963615</v>
      </c>
      <c r="AE14" t="n">
        <v>303620.2148572864</v>
      </c>
      <c r="AF14" t="n">
        <v>4.176054267710681e-06</v>
      </c>
      <c r="AG14" t="n">
        <v>6</v>
      </c>
      <c r="AH14" t="n">
        <v>274643.1276850447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220.7003933036206</v>
      </c>
      <c r="AB15" t="n">
        <v>301.9720147320502</v>
      </c>
      <c r="AC15" t="n">
        <v>273.152229466497</v>
      </c>
      <c r="AD15" t="n">
        <v>220700.3933036206</v>
      </c>
      <c r="AE15" t="n">
        <v>301972.0147320502</v>
      </c>
      <c r="AF15" t="n">
        <v>4.185354181549444e-06</v>
      </c>
      <c r="AG15" t="n">
        <v>6</v>
      </c>
      <c r="AH15" t="n">
        <v>273152.229466497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217.7298339442863</v>
      </c>
      <c r="AB16" t="n">
        <v>297.9075643647814</v>
      </c>
      <c r="AC16" t="n">
        <v>269.4756845377872</v>
      </c>
      <c r="AD16" t="n">
        <v>217729.8339442863</v>
      </c>
      <c r="AE16" t="n">
        <v>297907.5643647814</v>
      </c>
      <c r="AF16" t="n">
        <v>4.205787795054332e-06</v>
      </c>
      <c r="AG16" t="n">
        <v>6</v>
      </c>
      <c r="AH16" t="n">
        <v>269475.6845377872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216.4598745274009</v>
      </c>
      <c r="AB17" t="n">
        <v>296.1699498639443</v>
      </c>
      <c r="AC17" t="n">
        <v>267.9039055261522</v>
      </c>
      <c r="AD17" t="n">
        <v>216459.8745274009</v>
      </c>
      <c r="AE17" t="n">
        <v>296169.9498639443</v>
      </c>
      <c r="AF17" t="n">
        <v>4.216004601806777e-06</v>
      </c>
      <c r="AG17" t="n">
        <v>6</v>
      </c>
      <c r="AH17" t="n">
        <v>267903.9055261522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214.2728975939042</v>
      </c>
      <c r="AB18" t="n">
        <v>293.1776315409228</v>
      </c>
      <c r="AC18" t="n">
        <v>265.1971698641337</v>
      </c>
      <c r="AD18" t="n">
        <v>214272.8975939042</v>
      </c>
      <c r="AE18" t="n">
        <v>293177.6315409228</v>
      </c>
      <c r="AF18" t="n">
        <v>4.226876332068994e-06</v>
      </c>
      <c r="AG18" t="n">
        <v>6</v>
      </c>
      <c r="AH18" t="n">
        <v>265197.1698641338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212.8345230779083</v>
      </c>
      <c r="AB19" t="n">
        <v>291.209584071533</v>
      </c>
      <c r="AC19" t="n">
        <v>263.4169500830498</v>
      </c>
      <c r="AD19" t="n">
        <v>212834.5230779083</v>
      </c>
      <c r="AE19" t="n">
        <v>291209.5840715329</v>
      </c>
      <c r="AF19" t="n">
        <v>4.237486092927302e-06</v>
      </c>
      <c r="AG19" t="n">
        <v>6</v>
      </c>
      <c r="AH19" t="n">
        <v>263416.9500830498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210.7916934939022</v>
      </c>
      <c r="AB20" t="n">
        <v>288.4144945114166</v>
      </c>
      <c r="AC20" t="n">
        <v>260.8886199476173</v>
      </c>
      <c r="AD20" t="n">
        <v>210791.6934939022</v>
      </c>
      <c r="AE20" t="n">
        <v>288414.4945114166</v>
      </c>
      <c r="AF20" t="n">
        <v>4.248750777295381e-06</v>
      </c>
      <c r="AG20" t="n">
        <v>6</v>
      </c>
      <c r="AH20" t="n">
        <v>260888.6199476172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209.1660853211647</v>
      </c>
      <c r="AB21" t="n">
        <v>286.1902656927072</v>
      </c>
      <c r="AC21" t="n">
        <v>258.87666840564</v>
      </c>
      <c r="AD21" t="n">
        <v>209166.0853211647</v>
      </c>
      <c r="AE21" t="n">
        <v>286190.2656927072</v>
      </c>
      <c r="AF21" t="n">
        <v>4.247702899679746e-06</v>
      </c>
      <c r="AG21" t="n">
        <v>6</v>
      </c>
      <c r="AH21" t="n">
        <v>258876.6684056401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209.1535737797792</v>
      </c>
      <c r="AB22" t="n">
        <v>286.1731468498134</v>
      </c>
      <c r="AC22" t="n">
        <v>258.8611833610855</v>
      </c>
      <c r="AD22" t="n">
        <v>209153.5737797792</v>
      </c>
      <c r="AE22" t="n">
        <v>286173.1468498134</v>
      </c>
      <c r="AF22" t="n">
        <v>4.258312660538053e-06</v>
      </c>
      <c r="AG22" t="n">
        <v>6</v>
      </c>
      <c r="AH22" t="n">
        <v>258861.1833610855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197.1832936665402</v>
      </c>
      <c r="AB23" t="n">
        <v>269.7948815074002</v>
      </c>
      <c r="AC23" t="n">
        <v>244.0460366759073</v>
      </c>
      <c r="AD23" t="n">
        <v>197183.2936665402</v>
      </c>
      <c r="AE23" t="n">
        <v>269794.8815074002</v>
      </c>
      <c r="AF23" t="n">
        <v>4.269708329608087e-06</v>
      </c>
      <c r="AG23" t="n">
        <v>5</v>
      </c>
      <c r="AH23" t="n">
        <v>244046.0366759073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197.2044437496347</v>
      </c>
      <c r="AB24" t="n">
        <v>269.8238199841659</v>
      </c>
      <c r="AC24" t="n">
        <v>244.0722133050659</v>
      </c>
      <c r="AD24" t="n">
        <v>197204.4437496347</v>
      </c>
      <c r="AE24" t="n">
        <v>269823.819984166</v>
      </c>
      <c r="AF24" t="n">
        <v>4.26800552848268e-06</v>
      </c>
      <c r="AG24" t="n">
        <v>5</v>
      </c>
      <c r="AH24" t="n">
        <v>244072.2133050659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194.4278488030436</v>
      </c>
      <c r="AB25" t="n">
        <v>266.024760283518</v>
      </c>
      <c r="AC25" t="n">
        <v>240.6357305302328</v>
      </c>
      <c r="AD25" t="n">
        <v>194427.8488030436</v>
      </c>
      <c r="AE25" t="n">
        <v>266024.760283518</v>
      </c>
      <c r="AF25" t="n">
        <v>4.278222335235125e-06</v>
      </c>
      <c r="AG25" t="n">
        <v>5</v>
      </c>
      <c r="AH25" t="n">
        <v>240635.7305302329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193.6164184808617</v>
      </c>
      <c r="AB26" t="n">
        <v>264.91452551893</v>
      </c>
      <c r="AC26" t="n">
        <v>239.6314550133525</v>
      </c>
      <c r="AD26" t="n">
        <v>193616.4184808617</v>
      </c>
      <c r="AE26" t="n">
        <v>264914.52551893</v>
      </c>
      <c r="AF26" t="n">
        <v>4.277960365831216e-06</v>
      </c>
      <c r="AG26" t="n">
        <v>5</v>
      </c>
      <c r="AH26" t="n">
        <v>239631.4550133525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192.0590996784773</v>
      </c>
      <c r="AB27" t="n">
        <v>262.7837332294521</v>
      </c>
      <c r="AC27" t="n">
        <v>237.7040225493959</v>
      </c>
      <c r="AD27" t="n">
        <v>192059.0996784773</v>
      </c>
      <c r="AE27" t="n">
        <v>262783.7332294521</v>
      </c>
      <c r="AF27" t="n">
        <v>4.290010958411022e-06</v>
      </c>
      <c r="AG27" t="n">
        <v>5</v>
      </c>
      <c r="AH27" t="n">
        <v>237704.0225493959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190.9960241469843</v>
      </c>
      <c r="AB28" t="n">
        <v>261.3291863876816</v>
      </c>
      <c r="AC28" t="n">
        <v>236.3882956167342</v>
      </c>
      <c r="AD28" t="n">
        <v>190996.0241469843</v>
      </c>
      <c r="AE28" t="n">
        <v>261329.1863876816</v>
      </c>
      <c r="AF28" t="n">
        <v>4.289879973709068e-06</v>
      </c>
      <c r="AG28" t="n">
        <v>5</v>
      </c>
      <c r="AH28" t="n">
        <v>236388.2956167342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191.2345948681632</v>
      </c>
      <c r="AB29" t="n">
        <v>261.6556093733959</v>
      </c>
      <c r="AC29" t="n">
        <v>236.6835652508296</v>
      </c>
      <c r="AD29" t="n">
        <v>191234.5948681632</v>
      </c>
      <c r="AE29" t="n">
        <v>261655.6093733959</v>
      </c>
      <c r="AF29" t="n">
        <v>4.287915203179752e-06</v>
      </c>
      <c r="AG29" t="n">
        <v>5</v>
      </c>
      <c r="AH29" t="n">
        <v>236683.5652508296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191.9864639741806</v>
      </c>
      <c r="AB30" t="n">
        <v>262.6843498543723</v>
      </c>
      <c r="AC30" t="n">
        <v>237.6141241841483</v>
      </c>
      <c r="AD30" t="n">
        <v>191986.4639741806</v>
      </c>
      <c r="AE30" t="n">
        <v>262684.3498543723</v>
      </c>
      <c r="AF30" t="n">
        <v>4.288046187881706e-06</v>
      </c>
      <c r="AG30" t="n">
        <v>5</v>
      </c>
      <c r="AH30" t="n">
        <v>237614.1241841483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519.7684241948581</v>
      </c>
      <c r="AB2" t="n">
        <v>711.170088547923</v>
      </c>
      <c r="AC2" t="n">
        <v>643.2970134303968</v>
      </c>
      <c r="AD2" t="n">
        <v>519768.4241948581</v>
      </c>
      <c r="AE2" t="n">
        <v>711170.088547923</v>
      </c>
      <c r="AF2" t="n">
        <v>2.344011167820866e-06</v>
      </c>
      <c r="AG2" t="n">
        <v>10</v>
      </c>
      <c r="AH2" t="n">
        <v>643297.0134303968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296.3050711786079</v>
      </c>
      <c r="AB3" t="n">
        <v>405.4176704437334</v>
      </c>
      <c r="AC3" t="n">
        <v>366.7251769838568</v>
      </c>
      <c r="AD3" t="n">
        <v>296305.0711786079</v>
      </c>
      <c r="AE3" t="n">
        <v>405417.6704437334</v>
      </c>
      <c r="AF3" t="n">
        <v>3.332847374032078e-06</v>
      </c>
      <c r="AG3" t="n">
        <v>7</v>
      </c>
      <c r="AH3" t="n">
        <v>366725.1769838568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249.1175224843633</v>
      </c>
      <c r="AB4" t="n">
        <v>340.8535845523824</v>
      </c>
      <c r="AC4" t="n">
        <v>308.3229968338151</v>
      </c>
      <c r="AD4" t="n">
        <v>249117.5224843633</v>
      </c>
      <c r="AE4" t="n">
        <v>340853.5845523824</v>
      </c>
      <c r="AF4" t="n">
        <v>3.696136621151778e-06</v>
      </c>
      <c r="AG4" t="n">
        <v>6</v>
      </c>
      <c r="AH4" t="n">
        <v>308322.9968338151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231.7087938363917</v>
      </c>
      <c r="AB5" t="n">
        <v>317.0341939973358</v>
      </c>
      <c r="AC5" t="n">
        <v>286.7768954826099</v>
      </c>
      <c r="AD5" t="n">
        <v>231708.7938363917</v>
      </c>
      <c r="AE5" t="n">
        <v>317034.1939973357</v>
      </c>
      <c r="AF5" t="n">
        <v>3.889448928560727e-06</v>
      </c>
      <c r="AG5" t="n">
        <v>6</v>
      </c>
      <c r="AH5" t="n">
        <v>286776.8954826099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222.2741688398325</v>
      </c>
      <c r="AB6" t="n">
        <v>304.1253238507709</v>
      </c>
      <c r="AC6" t="n">
        <v>275.100029785116</v>
      </c>
      <c r="AD6" t="n">
        <v>222274.1688398325</v>
      </c>
      <c r="AE6" t="n">
        <v>304125.3238507709</v>
      </c>
      <c r="AF6" t="n">
        <v>3.999761575861308e-06</v>
      </c>
      <c r="AG6" t="n">
        <v>6</v>
      </c>
      <c r="AH6" t="n">
        <v>275100.029785116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215.4215163795853</v>
      </c>
      <c r="AB7" t="n">
        <v>294.7492224369752</v>
      </c>
      <c r="AC7" t="n">
        <v>266.6187703308091</v>
      </c>
      <c r="AD7" t="n">
        <v>215421.5163795853</v>
      </c>
      <c r="AE7" t="n">
        <v>294749.2224369752</v>
      </c>
      <c r="AF7" t="n">
        <v>4.07812067989333e-06</v>
      </c>
      <c r="AG7" t="n">
        <v>6</v>
      </c>
      <c r="AH7" t="n">
        <v>266618.7703308091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209.5862203075596</v>
      </c>
      <c r="AB8" t="n">
        <v>286.7651129161399</v>
      </c>
      <c r="AC8" t="n">
        <v>259.3966530168717</v>
      </c>
      <c r="AD8" t="n">
        <v>209586.2203075596</v>
      </c>
      <c r="AE8" t="n">
        <v>286765.1129161399</v>
      </c>
      <c r="AF8" t="n">
        <v>4.14136482984811e-06</v>
      </c>
      <c r="AG8" t="n">
        <v>6</v>
      </c>
      <c r="AH8" t="n">
        <v>259396.6530168717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205.2753138628932</v>
      </c>
      <c r="AB9" t="n">
        <v>280.8667405347804</v>
      </c>
      <c r="AC9" t="n">
        <v>254.0612130171696</v>
      </c>
      <c r="AD9" t="n">
        <v>205275.3138628932</v>
      </c>
      <c r="AE9" t="n">
        <v>280866.7405347804</v>
      </c>
      <c r="AF9" t="n">
        <v>4.190156962307983e-06</v>
      </c>
      <c r="AG9" t="n">
        <v>6</v>
      </c>
      <c r="AH9" t="n">
        <v>254061.2130171696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202.3625408122948</v>
      </c>
      <c r="AB10" t="n">
        <v>276.881355944476</v>
      </c>
      <c r="AC10" t="n">
        <v>250.4561879386402</v>
      </c>
      <c r="AD10" t="n">
        <v>202362.5408122948</v>
      </c>
      <c r="AE10" t="n">
        <v>276881.355944476</v>
      </c>
      <c r="AF10" t="n">
        <v>4.216144076335523e-06</v>
      </c>
      <c r="AG10" t="n">
        <v>6</v>
      </c>
      <c r="AH10" t="n">
        <v>250456.1879386402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199.1762096075926</v>
      </c>
      <c r="AB11" t="n">
        <v>272.5216770191929</v>
      </c>
      <c r="AC11" t="n">
        <v>246.5125906511369</v>
      </c>
      <c r="AD11" t="n">
        <v>199176.2096075926</v>
      </c>
      <c r="AE11" t="n">
        <v>272521.6770191928</v>
      </c>
      <c r="AF11" t="n">
        <v>4.243324476211268e-06</v>
      </c>
      <c r="AG11" t="n">
        <v>6</v>
      </c>
      <c r="AH11" t="n">
        <v>246512.5906511369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196.355251466141</v>
      </c>
      <c r="AB12" t="n">
        <v>268.6619176381709</v>
      </c>
      <c r="AC12" t="n">
        <v>243.021201288232</v>
      </c>
      <c r="AD12" t="n">
        <v>196355.251466141</v>
      </c>
      <c r="AE12" t="n">
        <v>268661.9176381709</v>
      </c>
      <c r="AF12" t="n">
        <v>4.262417049782521e-06</v>
      </c>
      <c r="AG12" t="n">
        <v>6</v>
      </c>
      <c r="AH12" t="n">
        <v>243021.2012882321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193.9602054855882</v>
      </c>
      <c r="AB13" t="n">
        <v>265.3849100656088</v>
      </c>
      <c r="AC13" t="n">
        <v>240.0569467190853</v>
      </c>
      <c r="AD13" t="n">
        <v>193960.2054855882</v>
      </c>
      <c r="AE13" t="n">
        <v>265384.9100656088</v>
      </c>
      <c r="AF13" t="n">
        <v>4.281509623353775e-06</v>
      </c>
      <c r="AG13" t="n">
        <v>6</v>
      </c>
      <c r="AH13" t="n">
        <v>240056.9467190853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191.843180703974</v>
      </c>
      <c r="AB14" t="n">
        <v>262.4883033628639</v>
      </c>
      <c r="AC14" t="n">
        <v>237.4367880946363</v>
      </c>
      <c r="AD14" t="n">
        <v>191843.180703974</v>
      </c>
      <c r="AE14" t="n">
        <v>262488.3033628638</v>
      </c>
      <c r="AF14" t="n">
        <v>4.299541498393293e-06</v>
      </c>
      <c r="AG14" t="n">
        <v>6</v>
      </c>
      <c r="AH14" t="n">
        <v>237436.7880946363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188.5845134018584</v>
      </c>
      <c r="AB15" t="n">
        <v>258.0296509978565</v>
      </c>
      <c r="AC15" t="n">
        <v>233.403663253586</v>
      </c>
      <c r="AD15" t="n">
        <v>188584.5134018584</v>
      </c>
      <c r="AE15" t="n">
        <v>258029.6509978565</v>
      </c>
      <c r="AF15" t="n">
        <v>4.310678832976525e-06</v>
      </c>
      <c r="AG15" t="n">
        <v>6</v>
      </c>
      <c r="AH15" t="n">
        <v>233403.663253586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177.6227182224622</v>
      </c>
      <c r="AB16" t="n">
        <v>243.0312392331416</v>
      </c>
      <c r="AC16" t="n">
        <v>219.8366788572876</v>
      </c>
      <c r="AD16" t="n">
        <v>177622.7182224622</v>
      </c>
      <c r="AE16" t="n">
        <v>243031.2392331416</v>
      </c>
      <c r="AF16" t="n">
        <v>4.331362454345385e-06</v>
      </c>
      <c r="AG16" t="n">
        <v>5</v>
      </c>
      <c r="AH16" t="n">
        <v>219836.6788572876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175.9007143995788</v>
      </c>
      <c r="AB17" t="n">
        <v>240.6751176332267</v>
      </c>
      <c r="AC17" t="n">
        <v>217.7054221960304</v>
      </c>
      <c r="AD17" t="n">
        <v>175900.7143995788</v>
      </c>
      <c r="AE17" t="n">
        <v>240675.1176332267</v>
      </c>
      <c r="AF17" t="n">
        <v>4.339582867966341e-06</v>
      </c>
      <c r="AG17" t="n">
        <v>5</v>
      </c>
      <c r="AH17" t="n">
        <v>217705.4221960304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172.8453066940552</v>
      </c>
      <c r="AB18" t="n">
        <v>236.4945740154568</v>
      </c>
      <c r="AC18" t="n">
        <v>213.9238637937092</v>
      </c>
      <c r="AD18" t="n">
        <v>172845.3066940552</v>
      </c>
      <c r="AE18" t="n">
        <v>236494.5740154568</v>
      </c>
      <c r="AF18" t="n">
        <v>4.351780901081309e-06</v>
      </c>
      <c r="AG18" t="n">
        <v>5</v>
      </c>
      <c r="AH18" t="n">
        <v>213923.8637937093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171.5351108910939</v>
      </c>
      <c r="AB19" t="n">
        <v>234.7019063160866</v>
      </c>
      <c r="AC19" t="n">
        <v>212.3022857835415</v>
      </c>
      <c r="AD19" t="n">
        <v>171535.1108910939</v>
      </c>
      <c r="AE19" t="n">
        <v>234701.9063160866</v>
      </c>
      <c r="AF19" t="n">
        <v>4.348598805486099e-06</v>
      </c>
      <c r="AG19" t="n">
        <v>5</v>
      </c>
      <c r="AH19" t="n">
        <v>212302.2857835415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170.8325496159234</v>
      </c>
      <c r="AB20" t="n">
        <v>233.7406309845829</v>
      </c>
      <c r="AC20" t="n">
        <v>211.4327532205177</v>
      </c>
      <c r="AD20" t="n">
        <v>170832.5496159234</v>
      </c>
      <c r="AE20" t="n">
        <v>233740.6309845829</v>
      </c>
      <c r="AF20" t="n">
        <v>4.35894061617053e-06</v>
      </c>
      <c r="AG20" t="n">
        <v>5</v>
      </c>
      <c r="AH20" t="n">
        <v>211432.7532205177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171.3938254619425</v>
      </c>
      <c r="AB21" t="n">
        <v>234.5085933588485</v>
      </c>
      <c r="AC21" t="n">
        <v>212.1274223436257</v>
      </c>
      <c r="AD21" t="n">
        <v>171393.8254619425</v>
      </c>
      <c r="AE21" t="n">
        <v>234508.5933588485</v>
      </c>
      <c r="AF21" t="n">
        <v>4.358145092271726e-06</v>
      </c>
      <c r="AG21" t="n">
        <v>5</v>
      </c>
      <c r="AH21" t="n">
        <v>212127.4223436257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172.2420921748535</v>
      </c>
      <c r="AB22" t="n">
        <v>235.669229298339</v>
      </c>
      <c r="AC22" t="n">
        <v>213.1772888180143</v>
      </c>
      <c r="AD22" t="n">
        <v>172242.0921748535</v>
      </c>
      <c r="AE22" t="n">
        <v>235669.229298339</v>
      </c>
      <c r="AF22" t="n">
        <v>4.35801250495526e-06</v>
      </c>
      <c r="AG22" t="n">
        <v>5</v>
      </c>
      <c r="AH22" t="n">
        <v>213177.2888180143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218.8677649047236</v>
      </c>
      <c r="AB2" t="n">
        <v>299.4645317068218</v>
      </c>
      <c r="AC2" t="n">
        <v>270.8840571019212</v>
      </c>
      <c r="AD2" t="n">
        <v>218867.7649047236</v>
      </c>
      <c r="AE2" t="n">
        <v>299464.5317068218</v>
      </c>
      <c r="AF2" t="n">
        <v>3.445028576660542e-06</v>
      </c>
      <c r="AG2" t="n">
        <v>7</v>
      </c>
      <c r="AH2" t="n">
        <v>270884.0571019212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164.4005077427199</v>
      </c>
      <c r="AB3" t="n">
        <v>224.9400275320097</v>
      </c>
      <c r="AC3" t="n">
        <v>203.4720670097309</v>
      </c>
      <c r="AD3" t="n">
        <v>164400.5077427199</v>
      </c>
      <c r="AE3" t="n">
        <v>224940.0275320097</v>
      </c>
      <c r="AF3" t="n">
        <v>4.093810630596494e-06</v>
      </c>
      <c r="AG3" t="n">
        <v>6</v>
      </c>
      <c r="AH3" t="n">
        <v>203472.0670097309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150.8511349900826</v>
      </c>
      <c r="AB4" t="n">
        <v>206.4011779757223</v>
      </c>
      <c r="AC4" t="n">
        <v>186.7025392356508</v>
      </c>
      <c r="AD4" t="n">
        <v>150851.1349900826</v>
      </c>
      <c r="AE4" t="n">
        <v>206401.1779757223</v>
      </c>
      <c r="AF4" t="n">
        <v>4.312824474817182e-06</v>
      </c>
      <c r="AG4" t="n">
        <v>6</v>
      </c>
      <c r="AH4" t="n">
        <v>186702.5392356508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142.3341934536126</v>
      </c>
      <c r="AB5" t="n">
        <v>194.7479228245878</v>
      </c>
      <c r="AC5" t="n">
        <v>176.1614544006906</v>
      </c>
      <c r="AD5" t="n">
        <v>142334.1934536126</v>
      </c>
      <c r="AE5" t="n">
        <v>194747.9228245878</v>
      </c>
      <c r="AF5" t="n">
        <v>4.425428701449816e-06</v>
      </c>
      <c r="AG5" t="n">
        <v>6</v>
      </c>
      <c r="AH5" t="n">
        <v>176161.4544006906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128.1820214122091</v>
      </c>
      <c r="AB6" t="n">
        <v>175.3842966877831</v>
      </c>
      <c r="AC6" t="n">
        <v>158.6458655653565</v>
      </c>
      <c r="AD6" t="n">
        <v>128182.0214122091</v>
      </c>
      <c r="AE6" t="n">
        <v>175384.2966877831</v>
      </c>
      <c r="AF6" t="n">
        <v>4.489577319555939e-06</v>
      </c>
      <c r="AG6" t="n">
        <v>5</v>
      </c>
      <c r="AH6" t="n">
        <v>158645.8655653565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126.1292156421772</v>
      </c>
      <c r="AB7" t="n">
        <v>172.575557269828</v>
      </c>
      <c r="AC7" t="n">
        <v>156.1051882953595</v>
      </c>
      <c r="AD7" t="n">
        <v>126129.2156421772</v>
      </c>
      <c r="AE7" t="n">
        <v>172575.557269828</v>
      </c>
      <c r="AF7" t="n">
        <v>4.509813042434908e-06</v>
      </c>
      <c r="AG7" t="n">
        <v>5</v>
      </c>
      <c r="AH7" t="n">
        <v>156105.1882953595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127.0615120783661</v>
      </c>
      <c r="AB8" t="n">
        <v>173.851166383837</v>
      </c>
      <c r="AC8" t="n">
        <v>157.2590550658565</v>
      </c>
      <c r="AD8" t="n">
        <v>127061.5120783661</v>
      </c>
      <c r="AE8" t="n">
        <v>173851.166383837</v>
      </c>
      <c r="AF8" t="n">
        <v>4.510363674349982e-06</v>
      </c>
      <c r="AG8" t="n">
        <v>5</v>
      </c>
      <c r="AH8" t="n">
        <v>157259.0550658565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301.0195582406156</v>
      </c>
      <c r="AB2" t="n">
        <v>411.8682396304623</v>
      </c>
      <c r="AC2" t="n">
        <v>372.5601129008352</v>
      </c>
      <c r="AD2" t="n">
        <v>301019.5582406156</v>
      </c>
      <c r="AE2" t="n">
        <v>411868.2396304623</v>
      </c>
      <c r="AF2" t="n">
        <v>3.031739037142142e-06</v>
      </c>
      <c r="AG2" t="n">
        <v>8</v>
      </c>
      <c r="AH2" t="n">
        <v>372560.1129008352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204.8896999904604</v>
      </c>
      <c r="AB3" t="n">
        <v>280.3391266224347</v>
      </c>
      <c r="AC3" t="n">
        <v>253.5839538361072</v>
      </c>
      <c r="AD3" t="n">
        <v>204889.6999904604</v>
      </c>
      <c r="AE3" t="n">
        <v>280339.1266224347</v>
      </c>
      <c r="AF3" t="n">
        <v>3.808899359372915e-06</v>
      </c>
      <c r="AG3" t="n">
        <v>6</v>
      </c>
      <c r="AH3" t="n">
        <v>253583.9538361072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185.1198696719945</v>
      </c>
      <c r="AB4" t="n">
        <v>253.2891725973652</v>
      </c>
      <c r="AC4" t="n">
        <v>229.1156094583328</v>
      </c>
      <c r="AD4" t="n">
        <v>185119.8696719944</v>
      </c>
      <c r="AE4" t="n">
        <v>253289.1725973652</v>
      </c>
      <c r="AF4" t="n">
        <v>4.08029513682209e-06</v>
      </c>
      <c r="AG4" t="n">
        <v>6</v>
      </c>
      <c r="AH4" t="n">
        <v>229115.6094583328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174.6672338437313</v>
      </c>
      <c r="AB5" t="n">
        <v>238.9874151193953</v>
      </c>
      <c r="AC5" t="n">
        <v>216.1787916414132</v>
      </c>
      <c r="AD5" t="n">
        <v>174667.2338437313</v>
      </c>
      <c r="AE5" t="n">
        <v>238987.4151193953</v>
      </c>
      <c r="AF5" t="n">
        <v>4.224876795373226e-06</v>
      </c>
      <c r="AG5" t="n">
        <v>6</v>
      </c>
      <c r="AH5" t="n">
        <v>216178.7916414132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168.0341688784566</v>
      </c>
      <c r="AB6" t="n">
        <v>229.9117630037377</v>
      </c>
      <c r="AC6" t="n">
        <v>207.9693070259133</v>
      </c>
      <c r="AD6" t="n">
        <v>168034.1688784566</v>
      </c>
      <c r="AE6" t="n">
        <v>229911.7630037377</v>
      </c>
      <c r="AF6" t="n">
        <v>4.306254839585871e-06</v>
      </c>
      <c r="AG6" t="n">
        <v>6</v>
      </c>
      <c r="AH6" t="n">
        <v>207969.3070259133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162.761399313545</v>
      </c>
      <c r="AB7" t="n">
        <v>222.6973270668534</v>
      </c>
      <c r="AC7" t="n">
        <v>201.4434067293185</v>
      </c>
      <c r="AD7" t="n">
        <v>162761.399313545</v>
      </c>
      <c r="AE7" t="n">
        <v>222697.3270668534</v>
      </c>
      <c r="AF7" t="n">
        <v>4.364575771271602e-06</v>
      </c>
      <c r="AG7" t="n">
        <v>6</v>
      </c>
      <c r="AH7" t="n">
        <v>201443.4067293185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158.1520756984286</v>
      </c>
      <c r="AB8" t="n">
        <v>216.390647147648</v>
      </c>
      <c r="AC8" t="n">
        <v>195.7386274901192</v>
      </c>
      <c r="AD8" t="n">
        <v>158152.0756984286</v>
      </c>
      <c r="AE8" t="n">
        <v>216390.647147648</v>
      </c>
      <c r="AF8" t="n">
        <v>4.407706134704304e-06</v>
      </c>
      <c r="AG8" t="n">
        <v>6</v>
      </c>
      <c r="AH8" t="n">
        <v>195738.6274901192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145.4612553662199</v>
      </c>
      <c r="AB9" t="n">
        <v>199.0265068896501</v>
      </c>
      <c r="AC9" t="n">
        <v>180.0316964076151</v>
      </c>
      <c r="AD9" t="n">
        <v>145461.2553662199</v>
      </c>
      <c r="AE9" t="n">
        <v>199026.5068896501</v>
      </c>
      <c r="AF9" t="n">
        <v>4.441884913273616e-06</v>
      </c>
      <c r="AG9" t="n">
        <v>5</v>
      </c>
      <c r="AH9" t="n">
        <v>180031.6964076151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142.7171661998361</v>
      </c>
      <c r="AB10" t="n">
        <v>195.2719230315356</v>
      </c>
      <c r="AC10" t="n">
        <v>176.6354447633264</v>
      </c>
      <c r="AD10" t="n">
        <v>142717.1661998361</v>
      </c>
      <c r="AE10" t="n">
        <v>195271.9230315356</v>
      </c>
      <c r="AF10" t="n">
        <v>4.454769770273951e-06</v>
      </c>
      <c r="AG10" t="n">
        <v>5</v>
      </c>
      <c r="AH10" t="n">
        <v>176635.4447633264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142.3854689431311</v>
      </c>
      <c r="AB11" t="n">
        <v>194.818080211462</v>
      </c>
      <c r="AC11" t="n">
        <v>176.224916065028</v>
      </c>
      <c r="AD11" t="n">
        <v>142385.4689431311</v>
      </c>
      <c r="AE11" t="n">
        <v>194818.080211462</v>
      </c>
      <c r="AF11" t="n">
        <v>4.463721355137343e-06</v>
      </c>
      <c r="AG11" t="n">
        <v>5</v>
      </c>
      <c r="AH11" t="n">
        <v>176224.916065028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143.2474648934154</v>
      </c>
      <c r="AB12" t="n">
        <v>195.9975010992177</v>
      </c>
      <c r="AC12" t="n">
        <v>177.2917746785843</v>
      </c>
      <c r="AD12" t="n">
        <v>143247.4648934154</v>
      </c>
      <c r="AE12" t="n">
        <v>195997.5010992177</v>
      </c>
      <c r="AF12" t="n">
        <v>4.463992615284718e-06</v>
      </c>
      <c r="AG12" t="n">
        <v>5</v>
      </c>
      <c r="AH12" t="n">
        <v>177291.7746785843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173.0865390839121</v>
      </c>
      <c r="AB2" t="n">
        <v>236.8246388136808</v>
      </c>
      <c r="AC2" t="n">
        <v>214.2224276708397</v>
      </c>
      <c r="AD2" t="n">
        <v>173086.5390839121</v>
      </c>
      <c r="AE2" t="n">
        <v>236824.6388136808</v>
      </c>
      <c r="AF2" t="n">
        <v>3.778659823652386e-06</v>
      </c>
      <c r="AG2" t="n">
        <v>7</v>
      </c>
      <c r="AH2" t="n">
        <v>214222.4276708397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135.7662350379887</v>
      </c>
      <c r="AB3" t="n">
        <v>185.7613523624604</v>
      </c>
      <c r="AC3" t="n">
        <v>168.0325496107349</v>
      </c>
      <c r="AD3" t="n">
        <v>135766.2350379887</v>
      </c>
      <c r="AE3" t="n">
        <v>185761.3523624604</v>
      </c>
      <c r="AF3" t="n">
        <v>4.306582348345163e-06</v>
      </c>
      <c r="AG3" t="n">
        <v>6</v>
      </c>
      <c r="AH3" t="n">
        <v>168032.5496107349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124.2251413211527</v>
      </c>
      <c r="AB4" t="n">
        <v>169.9703187819731</v>
      </c>
      <c r="AC4" t="n">
        <v>153.7485901123094</v>
      </c>
      <c r="AD4" t="n">
        <v>124225.1413211527</v>
      </c>
      <c r="AE4" t="n">
        <v>169970.3187819731</v>
      </c>
      <c r="AF4" t="n">
        <v>4.487480826975369e-06</v>
      </c>
      <c r="AG4" t="n">
        <v>6</v>
      </c>
      <c r="AH4" t="n">
        <v>153748.5901123094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122.6821997032843</v>
      </c>
      <c r="AB5" t="n">
        <v>167.8591979906265</v>
      </c>
      <c r="AC5" t="n">
        <v>151.8389517263117</v>
      </c>
      <c r="AD5" t="n">
        <v>122682.1997032843</v>
      </c>
      <c r="AE5" t="n">
        <v>167859.1979906265</v>
      </c>
      <c r="AF5" t="n">
        <v>4.511173231726629e-06</v>
      </c>
      <c r="AG5" t="n">
        <v>6</v>
      </c>
      <c r="AH5" t="n">
        <v>151838.9517263117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123.7703104464681</v>
      </c>
      <c r="AB6" t="n">
        <v>169.3479991135079</v>
      </c>
      <c r="AC6" t="n">
        <v>153.1856637595712</v>
      </c>
      <c r="AD6" t="n">
        <v>123770.3104464681</v>
      </c>
      <c r="AE6" t="n">
        <v>169347.9991135079</v>
      </c>
      <c r="AF6" t="n">
        <v>4.51061576337954e-06</v>
      </c>
      <c r="AG6" t="n">
        <v>6</v>
      </c>
      <c r="AH6" t="n">
        <v>153185.6637595712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565.4973292424941</v>
      </c>
      <c r="AB2" t="n">
        <v>773.7383938510073</v>
      </c>
      <c r="AC2" t="n">
        <v>699.8938874905226</v>
      </c>
      <c r="AD2" t="n">
        <v>565497.3292424941</v>
      </c>
      <c r="AE2" t="n">
        <v>773738.3938510073</v>
      </c>
      <c r="AF2" t="n">
        <v>2.239754447989416e-06</v>
      </c>
      <c r="AG2" t="n">
        <v>10</v>
      </c>
      <c r="AH2" t="n">
        <v>699893.8874905226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310.7618036076661</v>
      </c>
      <c r="AB3" t="n">
        <v>425.1980095391929</v>
      </c>
      <c r="AC3" t="n">
        <v>384.617708277926</v>
      </c>
      <c r="AD3" t="n">
        <v>310761.8036076662</v>
      </c>
      <c r="AE3" t="n">
        <v>425198.0095391929</v>
      </c>
      <c r="AF3" t="n">
        <v>3.264540899261613e-06</v>
      </c>
      <c r="AG3" t="n">
        <v>7</v>
      </c>
      <c r="AH3" t="n">
        <v>384617.708277926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260.3693228154219</v>
      </c>
      <c r="AB4" t="n">
        <v>356.2487941598944</v>
      </c>
      <c r="AC4" t="n">
        <v>322.2489092435962</v>
      </c>
      <c r="AD4" t="n">
        <v>260369.3228154219</v>
      </c>
      <c r="AE4" t="n">
        <v>356248.7941598944</v>
      </c>
      <c r="AF4" t="n">
        <v>3.634331006388206e-06</v>
      </c>
      <c r="AG4" t="n">
        <v>6</v>
      </c>
      <c r="AH4" t="n">
        <v>322248.9092435963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241.6757490004097</v>
      </c>
      <c r="AB5" t="n">
        <v>330.6714217637669</v>
      </c>
      <c r="AC5" t="n">
        <v>299.1126053709866</v>
      </c>
      <c r="AD5" t="n">
        <v>241675.7490004097</v>
      </c>
      <c r="AE5" t="n">
        <v>330671.421763767</v>
      </c>
      <c r="AF5" t="n">
        <v>3.831252828982425e-06</v>
      </c>
      <c r="AG5" t="n">
        <v>6</v>
      </c>
      <c r="AH5" t="n">
        <v>299112.6053709866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230.7534168140121</v>
      </c>
      <c r="AB6" t="n">
        <v>315.7270050070571</v>
      </c>
      <c r="AC6" t="n">
        <v>285.5944627749118</v>
      </c>
      <c r="AD6" t="n">
        <v>230753.4168140121</v>
      </c>
      <c r="AE6" t="n">
        <v>315727.0050070571</v>
      </c>
      <c r="AF6" t="n">
        <v>3.957071335767456e-06</v>
      </c>
      <c r="AG6" t="n">
        <v>6</v>
      </c>
      <c r="AH6" t="n">
        <v>285594.4627749118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223.0165326740293</v>
      </c>
      <c r="AB7" t="n">
        <v>305.1410587994994</v>
      </c>
      <c r="AC7" t="n">
        <v>276.0188244159312</v>
      </c>
      <c r="AD7" t="n">
        <v>223016.5326740294</v>
      </c>
      <c r="AE7" t="n">
        <v>305141.0587994994</v>
      </c>
      <c r="AF7" t="n">
        <v>4.044298451815903e-06</v>
      </c>
      <c r="AG7" t="n">
        <v>6</v>
      </c>
      <c r="AH7" t="n">
        <v>276018.8244159312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218.2423743450192</v>
      </c>
      <c r="AB8" t="n">
        <v>298.6088447527504</v>
      </c>
      <c r="AC8" t="n">
        <v>270.1100357097818</v>
      </c>
      <c r="AD8" t="n">
        <v>218242.3743450192</v>
      </c>
      <c r="AE8" t="n">
        <v>298608.8447527504</v>
      </c>
      <c r="AF8" t="n">
        <v>4.096502559147928e-06</v>
      </c>
      <c r="AG8" t="n">
        <v>6</v>
      </c>
      <c r="AH8" t="n">
        <v>270110.0357097818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214.160483498129</v>
      </c>
      <c r="AB9" t="n">
        <v>293.0238216157234</v>
      </c>
      <c r="AC9" t="n">
        <v>265.0580393423216</v>
      </c>
      <c r="AD9" t="n">
        <v>214160.483498129</v>
      </c>
      <c r="AE9" t="n">
        <v>293023.8216157234</v>
      </c>
      <c r="AF9" t="n">
        <v>4.140644766360323e-06</v>
      </c>
      <c r="AG9" t="n">
        <v>6</v>
      </c>
      <c r="AH9" t="n">
        <v>265058.0393423216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210.2136741026758</v>
      </c>
      <c r="AB10" t="n">
        <v>287.6236228799252</v>
      </c>
      <c r="AC10" t="n">
        <v>260.1732279946398</v>
      </c>
      <c r="AD10" t="n">
        <v>210213.6741026758</v>
      </c>
      <c r="AE10" t="n">
        <v>287623.6228799252</v>
      </c>
      <c r="AF10" t="n">
        <v>4.179764806285081e-06</v>
      </c>
      <c r="AG10" t="n">
        <v>6</v>
      </c>
      <c r="AH10" t="n">
        <v>260173.2279946398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207.2039374042061</v>
      </c>
      <c r="AB11" t="n">
        <v>283.5055683488691</v>
      </c>
      <c r="AC11" t="n">
        <v>256.4481948083006</v>
      </c>
      <c r="AD11" t="n">
        <v>207203.9374042061</v>
      </c>
      <c r="AE11" t="n">
        <v>283505.5683488691</v>
      </c>
      <c r="AF11" t="n">
        <v>4.209236998525692e-06</v>
      </c>
      <c r="AG11" t="n">
        <v>6</v>
      </c>
      <c r="AH11" t="n">
        <v>256448.1948083006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204.8491042848238</v>
      </c>
      <c r="AB12" t="n">
        <v>280.2835817870267</v>
      </c>
      <c r="AC12" t="n">
        <v>253.5337101218328</v>
      </c>
      <c r="AD12" t="n">
        <v>204849.1042848238</v>
      </c>
      <c r="AE12" t="n">
        <v>280283.5817870267</v>
      </c>
      <c r="AF12" t="n">
        <v>4.226946746329468e-06</v>
      </c>
      <c r="AG12" t="n">
        <v>6</v>
      </c>
      <c r="AH12" t="n">
        <v>253533.7101218328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202.3864815351786</v>
      </c>
      <c r="AB13" t="n">
        <v>276.9141126977157</v>
      </c>
      <c r="AC13" t="n">
        <v>250.4858184333251</v>
      </c>
      <c r="AD13" t="n">
        <v>202386.4815351786</v>
      </c>
      <c r="AE13" t="n">
        <v>276914.1126977157</v>
      </c>
      <c r="AF13" t="n">
        <v>4.243863520350984e-06</v>
      </c>
      <c r="AG13" t="n">
        <v>6</v>
      </c>
      <c r="AH13" t="n">
        <v>250485.818433325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199.3701165554045</v>
      </c>
      <c r="AB14" t="n">
        <v>272.7869890597597</v>
      </c>
      <c r="AC14" t="n">
        <v>246.7525816829198</v>
      </c>
      <c r="AD14" t="n">
        <v>199370.1165554044</v>
      </c>
      <c r="AE14" t="n">
        <v>272786.9890597597</v>
      </c>
      <c r="AF14" t="n">
        <v>4.267256246927613e-06</v>
      </c>
      <c r="AG14" t="n">
        <v>6</v>
      </c>
      <c r="AH14" t="n">
        <v>246752.5816829198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196.5577840246528</v>
      </c>
      <c r="AB15" t="n">
        <v>268.9390316198325</v>
      </c>
      <c r="AC15" t="n">
        <v>243.2718679004159</v>
      </c>
      <c r="AD15" t="n">
        <v>196557.7840246528</v>
      </c>
      <c r="AE15" t="n">
        <v>268939.0316198325</v>
      </c>
      <c r="AF15" t="n">
        <v>4.28417302094913e-06</v>
      </c>
      <c r="AG15" t="n">
        <v>6</v>
      </c>
      <c r="AH15" t="n">
        <v>243271.8679004159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194.3153386145274</v>
      </c>
      <c r="AB16" t="n">
        <v>265.870818879991</v>
      </c>
      <c r="AC16" t="n">
        <v>240.4964810782003</v>
      </c>
      <c r="AD16" t="n">
        <v>194315.3386145274</v>
      </c>
      <c r="AE16" t="n">
        <v>265870.818879991</v>
      </c>
      <c r="AF16" t="n">
        <v>4.297521412950483e-06</v>
      </c>
      <c r="AG16" t="n">
        <v>6</v>
      </c>
      <c r="AH16" t="n">
        <v>240496.4810782003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184.3728374675542</v>
      </c>
      <c r="AB17" t="n">
        <v>252.2670501785157</v>
      </c>
      <c r="AC17" t="n">
        <v>228.1910369685802</v>
      </c>
      <c r="AD17" t="n">
        <v>184372.8374675542</v>
      </c>
      <c r="AE17" t="n">
        <v>252267.0501785157</v>
      </c>
      <c r="AF17" t="n">
        <v>4.304790339287854e-06</v>
      </c>
      <c r="AG17" t="n">
        <v>5</v>
      </c>
      <c r="AH17" t="n">
        <v>228191.0369685802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182.1191792517056</v>
      </c>
      <c r="AB18" t="n">
        <v>249.1834955832096</v>
      </c>
      <c r="AC18" t="n">
        <v>225.4017724960531</v>
      </c>
      <c r="AD18" t="n">
        <v>182119.1792517056</v>
      </c>
      <c r="AE18" t="n">
        <v>249183.4955832096</v>
      </c>
      <c r="AF18" t="n">
        <v>4.318270893586249e-06</v>
      </c>
      <c r="AG18" t="n">
        <v>5</v>
      </c>
      <c r="AH18" t="n">
        <v>225401.7724960531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180.0060472093605</v>
      </c>
      <c r="AB19" t="n">
        <v>246.2922150980683</v>
      </c>
      <c r="AC19" t="n">
        <v>222.7864317624751</v>
      </c>
      <c r="AD19" t="n">
        <v>180006.0472093605</v>
      </c>
      <c r="AE19" t="n">
        <v>246292.2150980683</v>
      </c>
      <c r="AF19" t="n">
        <v>4.326861442894051e-06</v>
      </c>
      <c r="AG19" t="n">
        <v>5</v>
      </c>
      <c r="AH19" t="n">
        <v>222786.4317624751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177.2419451482628</v>
      </c>
      <c r="AB20" t="n">
        <v>242.5102487144998</v>
      </c>
      <c r="AC20" t="n">
        <v>219.36541094253</v>
      </c>
      <c r="AD20" t="n">
        <v>177241.9451482628</v>
      </c>
      <c r="AE20" t="n">
        <v>242510.2487144998</v>
      </c>
      <c r="AF20" t="n">
        <v>4.335584154498895e-06</v>
      </c>
      <c r="AG20" t="n">
        <v>5</v>
      </c>
      <c r="AH20" t="n">
        <v>219365.41094253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177.2751798608807</v>
      </c>
      <c r="AB21" t="n">
        <v>242.5557219145156</v>
      </c>
      <c r="AC21" t="n">
        <v>219.4065442441583</v>
      </c>
      <c r="AD21" t="n">
        <v>177275.1798608807</v>
      </c>
      <c r="AE21" t="n">
        <v>242555.7219145156</v>
      </c>
      <c r="AF21" t="n">
        <v>4.334659018419593e-06</v>
      </c>
      <c r="AG21" t="n">
        <v>5</v>
      </c>
      <c r="AH21" t="n">
        <v>219406.5442441583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174.9822170053438</v>
      </c>
      <c r="AB22" t="n">
        <v>239.4183889771897</v>
      </c>
      <c r="AC22" t="n">
        <v>216.5686339590955</v>
      </c>
      <c r="AD22" t="n">
        <v>174982.2170053438</v>
      </c>
      <c r="AE22" t="n">
        <v>239418.3889771898</v>
      </c>
      <c r="AF22" t="n">
        <v>4.344967677588956e-06</v>
      </c>
      <c r="AG22" t="n">
        <v>5</v>
      </c>
      <c r="AH22" t="n">
        <v>216568.6339590955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175.4297554143149</v>
      </c>
      <c r="AB23" t="n">
        <v>240.0307307723448</v>
      </c>
      <c r="AC23" t="n">
        <v>217.1225347127483</v>
      </c>
      <c r="AD23" t="n">
        <v>175429.7554143149</v>
      </c>
      <c r="AE23" t="n">
        <v>240030.7307723448</v>
      </c>
      <c r="AF23" t="n">
        <v>4.346157138262343e-06</v>
      </c>
      <c r="AG23" t="n">
        <v>5</v>
      </c>
      <c r="AH23" t="n">
        <v>217122.5347127483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176.3183968145335</v>
      </c>
      <c r="AB24" t="n">
        <v>241.246609140215</v>
      </c>
      <c r="AC24" t="n">
        <v>218.2223713556853</v>
      </c>
      <c r="AD24" t="n">
        <v>176318.3968145335</v>
      </c>
      <c r="AE24" t="n">
        <v>241246.609140215</v>
      </c>
      <c r="AF24" t="n">
        <v>4.343646054618524e-06</v>
      </c>
      <c r="AG24" t="n">
        <v>5</v>
      </c>
      <c r="AH24" t="n">
        <v>218222.3713556853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142.12311562154</v>
      </c>
      <c r="AB2" t="n">
        <v>194.4591168226494</v>
      </c>
      <c r="AC2" t="n">
        <v>175.9002116382353</v>
      </c>
      <c r="AD2" t="n">
        <v>142123.11562154</v>
      </c>
      <c r="AE2" t="n">
        <v>194459.1168226494</v>
      </c>
      <c r="AF2" t="n">
        <v>3.975545986107635e-06</v>
      </c>
      <c r="AG2" t="n">
        <v>6</v>
      </c>
      <c r="AH2" t="n">
        <v>175900.2116382353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118.6958072018915</v>
      </c>
      <c r="AB3" t="n">
        <v>162.4048399029985</v>
      </c>
      <c r="AC3" t="n">
        <v>146.9051499193255</v>
      </c>
      <c r="AD3" t="n">
        <v>118695.8072018915</v>
      </c>
      <c r="AE3" t="n">
        <v>162404.8399029985</v>
      </c>
      <c r="AF3" t="n">
        <v>4.436898017127189e-06</v>
      </c>
      <c r="AG3" t="n">
        <v>6</v>
      </c>
      <c r="AH3" t="n">
        <v>146905.1499193255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115.4096257390544</v>
      </c>
      <c r="AB4" t="n">
        <v>157.9085414494529</v>
      </c>
      <c r="AC4" t="n">
        <v>142.8379718795904</v>
      </c>
      <c r="AD4" t="n">
        <v>115409.6257390544</v>
      </c>
      <c r="AE4" t="n">
        <v>157908.5414494529</v>
      </c>
      <c r="AF4" t="n">
        <v>4.501481685498763e-06</v>
      </c>
      <c r="AG4" t="n">
        <v>6</v>
      </c>
      <c r="AH4" t="n">
        <v>142837.9718795904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399.2312090008799</v>
      </c>
      <c r="AB2" t="n">
        <v>546.2457529928942</v>
      </c>
      <c r="AC2" t="n">
        <v>494.1128249879811</v>
      </c>
      <c r="AD2" t="n">
        <v>399231.2090008799</v>
      </c>
      <c r="AE2" t="n">
        <v>546245.7529928942</v>
      </c>
      <c r="AF2" t="n">
        <v>2.66658411072295e-06</v>
      </c>
      <c r="AG2" t="n">
        <v>9</v>
      </c>
      <c r="AH2" t="n">
        <v>494112.8249879811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252.609131894803</v>
      </c>
      <c r="AB3" t="n">
        <v>345.6309585866792</v>
      </c>
      <c r="AC3" t="n">
        <v>312.6444249953668</v>
      </c>
      <c r="AD3" t="n">
        <v>252609.131894803</v>
      </c>
      <c r="AE3" t="n">
        <v>345630.9585866792</v>
      </c>
      <c r="AF3" t="n">
        <v>3.568710068792371e-06</v>
      </c>
      <c r="AG3" t="n">
        <v>7</v>
      </c>
      <c r="AH3" t="n">
        <v>312644.4249953668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216.4106812042698</v>
      </c>
      <c r="AB4" t="n">
        <v>296.1026413889801</v>
      </c>
      <c r="AC4" t="n">
        <v>267.8430208775706</v>
      </c>
      <c r="AD4" t="n">
        <v>216410.6812042698</v>
      </c>
      <c r="AE4" t="n">
        <v>296102.6413889801</v>
      </c>
      <c r="AF4" t="n">
        <v>3.887194162410523e-06</v>
      </c>
      <c r="AG4" t="n">
        <v>6</v>
      </c>
      <c r="AH4" t="n">
        <v>267843.0208775706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204.130359790235</v>
      </c>
      <c r="AB5" t="n">
        <v>279.3001638607616</v>
      </c>
      <c r="AC5" t="n">
        <v>252.6441482222145</v>
      </c>
      <c r="AD5" t="n">
        <v>204130.3597902351</v>
      </c>
      <c r="AE5" t="n">
        <v>279300.1638607616</v>
      </c>
      <c r="AF5" t="n">
        <v>4.04342153016768e-06</v>
      </c>
      <c r="AG5" t="n">
        <v>6</v>
      </c>
      <c r="AH5" t="n">
        <v>252644.1482222145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195.7471826133424</v>
      </c>
      <c r="AB6" t="n">
        <v>267.8299310076677</v>
      </c>
      <c r="AC6" t="n">
        <v>242.2686182940434</v>
      </c>
      <c r="AD6" t="n">
        <v>195747.1826133424</v>
      </c>
      <c r="AE6" t="n">
        <v>267829.9310076677</v>
      </c>
      <c r="AF6" t="n">
        <v>4.149002289852621e-06</v>
      </c>
      <c r="AG6" t="n">
        <v>6</v>
      </c>
      <c r="AH6" t="n">
        <v>242268.6182940434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189.8920291214221</v>
      </c>
      <c r="AB7" t="n">
        <v>259.818651688885</v>
      </c>
      <c r="AC7" t="n">
        <v>235.0219242295416</v>
      </c>
      <c r="AD7" t="n">
        <v>189892.0291214221</v>
      </c>
      <c r="AE7" t="n">
        <v>259818.651688885</v>
      </c>
      <c r="AF7" t="n">
        <v>4.219076829592752e-06</v>
      </c>
      <c r="AG7" t="n">
        <v>6</v>
      </c>
      <c r="AH7" t="n">
        <v>235021.9242295416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184.8345726518419</v>
      </c>
      <c r="AB8" t="n">
        <v>252.8988166279765</v>
      </c>
      <c r="AC8" t="n">
        <v>228.7625085147944</v>
      </c>
      <c r="AD8" t="n">
        <v>184834.5726518419</v>
      </c>
      <c r="AE8" t="n">
        <v>252898.8166279765</v>
      </c>
      <c r="AF8" t="n">
        <v>4.272403152377786e-06</v>
      </c>
      <c r="AG8" t="n">
        <v>6</v>
      </c>
      <c r="AH8" t="n">
        <v>228762.5085147944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180.711940835072</v>
      </c>
      <c r="AB9" t="n">
        <v>247.2580498985952</v>
      </c>
      <c r="AC9" t="n">
        <v>223.6600886451976</v>
      </c>
      <c r="AD9" t="n">
        <v>180711.940835072</v>
      </c>
      <c r="AE9" t="n">
        <v>247258.0498985952</v>
      </c>
      <c r="AF9" t="n">
        <v>4.309919158357207e-06</v>
      </c>
      <c r="AG9" t="n">
        <v>6</v>
      </c>
      <c r="AH9" t="n">
        <v>223660.0886451976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177.8701305191417</v>
      </c>
      <c r="AB10" t="n">
        <v>243.3697596525184</v>
      </c>
      <c r="AC10" t="n">
        <v>220.1428913629556</v>
      </c>
      <c r="AD10" t="n">
        <v>177870.1305191417</v>
      </c>
      <c r="AE10" t="n">
        <v>243369.7596525184</v>
      </c>
      <c r="AF10" t="n">
        <v>4.332964704887422e-06</v>
      </c>
      <c r="AG10" t="n">
        <v>6</v>
      </c>
      <c r="AH10" t="n">
        <v>220142.8913629556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174.0752528041298</v>
      </c>
      <c r="AB11" t="n">
        <v>238.1774405446528</v>
      </c>
      <c r="AC11" t="n">
        <v>215.4461199032774</v>
      </c>
      <c r="AD11" t="n">
        <v>174075.2528041298</v>
      </c>
      <c r="AE11" t="n">
        <v>238177.4405446528</v>
      </c>
      <c r="AF11" t="n">
        <v>4.360297794958143e-06</v>
      </c>
      <c r="AG11" t="n">
        <v>6</v>
      </c>
      <c r="AH11" t="n">
        <v>215446.1199032774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162.5296415626215</v>
      </c>
      <c r="AB12" t="n">
        <v>222.3802258876096</v>
      </c>
      <c r="AC12" t="n">
        <v>201.1565692415673</v>
      </c>
      <c r="AD12" t="n">
        <v>162529.6415626215</v>
      </c>
      <c r="AE12" t="n">
        <v>222380.2258876096</v>
      </c>
      <c r="AF12" t="n">
        <v>4.379457755154775e-06</v>
      </c>
      <c r="AG12" t="n">
        <v>5</v>
      </c>
      <c r="AH12" t="n">
        <v>201156.5692415673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158.8413604547992</v>
      </c>
      <c r="AB13" t="n">
        <v>217.3337569604111</v>
      </c>
      <c r="AC13" t="n">
        <v>196.5917282260154</v>
      </c>
      <c r="AD13" t="n">
        <v>158841.3604547992</v>
      </c>
      <c r="AE13" t="n">
        <v>217333.7569604111</v>
      </c>
      <c r="AF13" t="n">
        <v>4.400091558443456e-06</v>
      </c>
      <c r="AG13" t="n">
        <v>5</v>
      </c>
      <c r="AH13" t="n">
        <v>196591.7282260154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157.1965682166744</v>
      </c>
      <c r="AB14" t="n">
        <v>215.0832796570976</v>
      </c>
      <c r="AC14" t="n">
        <v>194.5560333179647</v>
      </c>
      <c r="AD14" t="n">
        <v>157196.5682166744</v>
      </c>
      <c r="AE14" t="n">
        <v>215083.2796570976</v>
      </c>
      <c r="AF14" t="n">
        <v>4.405049030662166e-06</v>
      </c>
      <c r="AG14" t="n">
        <v>5</v>
      </c>
      <c r="AH14" t="n">
        <v>194556.0333179647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155.5790944609701</v>
      </c>
      <c r="AB15" t="n">
        <v>212.8701807066381</v>
      </c>
      <c r="AC15" t="n">
        <v>192.5541494252325</v>
      </c>
      <c r="AD15" t="n">
        <v>155579.0944609701</v>
      </c>
      <c r="AE15" t="n">
        <v>212870.1807066381</v>
      </c>
      <c r="AF15" t="n">
        <v>4.41603586098471e-06</v>
      </c>
      <c r="AG15" t="n">
        <v>5</v>
      </c>
      <c r="AH15" t="n">
        <v>192554.1494252325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156.584221316874</v>
      </c>
      <c r="AB16" t="n">
        <v>214.2454396139525</v>
      </c>
      <c r="AC16" t="n">
        <v>193.7981555526212</v>
      </c>
      <c r="AD16" t="n">
        <v>156584.221316874</v>
      </c>
      <c r="AE16" t="n">
        <v>214245.4396139525</v>
      </c>
      <c r="AF16" t="n">
        <v>4.416437818191632e-06</v>
      </c>
      <c r="AG16" t="n">
        <v>5</v>
      </c>
      <c r="AH16" t="n">
        <v>193798.1555526212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471.4535656833601</v>
      </c>
      <c r="AB2" t="n">
        <v>645.0635676313681</v>
      </c>
      <c r="AC2" t="n">
        <v>583.4996060890328</v>
      </c>
      <c r="AD2" t="n">
        <v>471453.5656833602</v>
      </c>
      <c r="AE2" t="n">
        <v>645063.5676313681</v>
      </c>
      <c r="AF2" t="n">
        <v>2.445915285717103e-06</v>
      </c>
      <c r="AG2" t="n">
        <v>9</v>
      </c>
      <c r="AH2" t="n">
        <v>583499.6060890328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281.7859408304013</v>
      </c>
      <c r="AB3" t="n">
        <v>385.551955762493</v>
      </c>
      <c r="AC3" t="n">
        <v>348.7554182300883</v>
      </c>
      <c r="AD3" t="n">
        <v>281785.9408304013</v>
      </c>
      <c r="AE3" t="n">
        <v>385551.955762493</v>
      </c>
      <c r="AF3" t="n">
        <v>3.40520469751445e-06</v>
      </c>
      <c r="AG3" t="n">
        <v>7</v>
      </c>
      <c r="AH3" t="n">
        <v>348755.4182300883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238.1994129542766</v>
      </c>
      <c r="AB4" t="n">
        <v>325.9149454203276</v>
      </c>
      <c r="AC4" t="n">
        <v>294.8100804540071</v>
      </c>
      <c r="AD4" t="n">
        <v>238199.4129542766</v>
      </c>
      <c r="AE4" t="n">
        <v>325914.9454203276</v>
      </c>
      <c r="AF4" t="n">
        <v>3.75827002810801e-06</v>
      </c>
      <c r="AG4" t="n">
        <v>6</v>
      </c>
      <c r="AH4" t="n">
        <v>294810.0804540071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222.2602081348844</v>
      </c>
      <c r="AB5" t="n">
        <v>304.106222198358</v>
      </c>
      <c r="AC5" t="n">
        <v>275.0827511676001</v>
      </c>
      <c r="AD5" t="n">
        <v>222260.2081348844</v>
      </c>
      <c r="AE5" t="n">
        <v>304106.222198358</v>
      </c>
      <c r="AF5" t="n">
        <v>3.942917608689721e-06</v>
      </c>
      <c r="AG5" t="n">
        <v>6</v>
      </c>
      <c r="AH5" t="n">
        <v>275082.7511676001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213.5707242817348</v>
      </c>
      <c r="AB6" t="n">
        <v>292.2168870375127</v>
      </c>
      <c r="AC6" t="n">
        <v>264.3281174677154</v>
      </c>
      <c r="AD6" t="n">
        <v>213570.7242817348</v>
      </c>
      <c r="AE6" t="n">
        <v>292216.8870375127</v>
      </c>
      <c r="AF6" t="n">
        <v>4.04748028760703e-06</v>
      </c>
      <c r="AG6" t="n">
        <v>6</v>
      </c>
      <c r="AH6" t="n">
        <v>264328.1174677154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206.9327609808946</v>
      </c>
      <c r="AB7" t="n">
        <v>283.134532803035</v>
      </c>
      <c r="AC7" t="n">
        <v>256.1125703742092</v>
      </c>
      <c r="AD7" t="n">
        <v>206932.7609808946</v>
      </c>
      <c r="AE7" t="n">
        <v>283134.5328030351</v>
      </c>
      <c r="AF7" t="n">
        <v>4.1253036555035e-06</v>
      </c>
      <c r="AG7" t="n">
        <v>6</v>
      </c>
      <c r="AH7" t="n">
        <v>256112.5703742091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201.875742510861</v>
      </c>
      <c r="AB8" t="n">
        <v>276.2152970324291</v>
      </c>
      <c r="AC8" t="n">
        <v>249.8536967543393</v>
      </c>
      <c r="AD8" t="n">
        <v>201875.742510861</v>
      </c>
      <c r="AE8" t="n">
        <v>276215.2970324291</v>
      </c>
      <c r="AF8" t="n">
        <v>4.178250151952723e-06</v>
      </c>
      <c r="AG8" t="n">
        <v>6</v>
      </c>
      <c r="AH8" t="n">
        <v>249853.6967543393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197.7483876891729</v>
      </c>
      <c r="AB9" t="n">
        <v>270.5680680793546</v>
      </c>
      <c r="AC9" t="n">
        <v>244.7454314066088</v>
      </c>
      <c r="AD9" t="n">
        <v>197748.3876891729</v>
      </c>
      <c r="AE9" t="n">
        <v>270568.0680793546</v>
      </c>
      <c r="AF9" t="n">
        <v>4.223214764515128e-06</v>
      </c>
      <c r="AG9" t="n">
        <v>6</v>
      </c>
      <c r="AH9" t="n">
        <v>244745.4314066088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194.445722882153</v>
      </c>
      <c r="AB10" t="n">
        <v>266.0492163871043</v>
      </c>
      <c r="AC10" t="n">
        <v>240.6578525776171</v>
      </c>
      <c r="AD10" t="n">
        <v>194445.722882153</v>
      </c>
      <c r="AE10" t="n">
        <v>266049.2163871042</v>
      </c>
      <c r="AF10" t="n">
        <v>4.250353169730307e-06</v>
      </c>
      <c r="AG10" t="n">
        <v>6</v>
      </c>
      <c r="AH10" t="n">
        <v>240657.8525776172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191.5110911417386</v>
      </c>
      <c r="AB11" t="n">
        <v>262.0339237730562</v>
      </c>
      <c r="AC11" t="n">
        <v>237.0257738551541</v>
      </c>
      <c r="AD11" t="n">
        <v>191511.0911417386</v>
      </c>
      <c r="AE11" t="n">
        <v>262033.9237730562</v>
      </c>
      <c r="AF11" t="n">
        <v>4.277092480751146e-06</v>
      </c>
      <c r="AG11" t="n">
        <v>6</v>
      </c>
      <c r="AH11" t="n">
        <v>237025.7738551541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188.8215116885613</v>
      </c>
      <c r="AB12" t="n">
        <v>258.3539225093497</v>
      </c>
      <c r="AC12" t="n">
        <v>233.6969867471403</v>
      </c>
      <c r="AD12" t="n">
        <v>188821.5116885613</v>
      </c>
      <c r="AE12" t="n">
        <v>258353.9225093497</v>
      </c>
      <c r="AF12" t="n">
        <v>4.296515064875735e-06</v>
      </c>
      <c r="AG12" t="n">
        <v>6</v>
      </c>
      <c r="AH12" t="n">
        <v>233696.9867471403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185.3223312495286</v>
      </c>
      <c r="AB13" t="n">
        <v>253.5661894597217</v>
      </c>
      <c r="AC13" t="n">
        <v>229.3661882201417</v>
      </c>
      <c r="AD13" t="n">
        <v>185322.3312495286</v>
      </c>
      <c r="AE13" t="n">
        <v>253566.1894597217</v>
      </c>
      <c r="AF13" t="n">
        <v>4.317667057175801e-06</v>
      </c>
      <c r="AG13" t="n">
        <v>6</v>
      </c>
      <c r="AH13" t="n">
        <v>229366.1882201417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174.651062110072</v>
      </c>
      <c r="AB14" t="n">
        <v>238.9652882399562</v>
      </c>
      <c r="AC14" t="n">
        <v>216.1587765202925</v>
      </c>
      <c r="AD14" t="n">
        <v>174651.062110072</v>
      </c>
      <c r="AE14" t="n">
        <v>238965.2882399563</v>
      </c>
      <c r="AF14" t="n">
        <v>4.335892358717368e-06</v>
      </c>
      <c r="AG14" t="n">
        <v>5</v>
      </c>
      <c r="AH14" t="n">
        <v>216158.7765202925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171.9740253027414</v>
      </c>
      <c r="AB15" t="n">
        <v>235.3024483776397</v>
      </c>
      <c r="AC15" t="n">
        <v>212.8455129536062</v>
      </c>
      <c r="AD15" t="n">
        <v>171974.0253027414</v>
      </c>
      <c r="AE15" t="n">
        <v>235302.4483776397</v>
      </c>
      <c r="AF15" t="n">
        <v>4.345470619381549e-06</v>
      </c>
      <c r="AG15" t="n">
        <v>5</v>
      </c>
      <c r="AH15" t="n">
        <v>212845.5129536062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168.801346711144</v>
      </c>
      <c r="AB16" t="n">
        <v>230.9614495599173</v>
      </c>
      <c r="AC16" t="n">
        <v>208.9188129704158</v>
      </c>
      <c r="AD16" t="n">
        <v>168801.346711144</v>
      </c>
      <c r="AE16" t="n">
        <v>230961.4495599173</v>
      </c>
      <c r="AF16" t="n">
        <v>4.365558360496706e-06</v>
      </c>
      <c r="AG16" t="n">
        <v>5</v>
      </c>
      <c r="AH16" t="n">
        <v>208918.8129704157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166.1354034435454</v>
      </c>
      <c r="AB17" t="n">
        <v>227.3137883680745</v>
      </c>
      <c r="AC17" t="n">
        <v>205.6192794431967</v>
      </c>
      <c r="AD17" t="n">
        <v>166135.4034435454</v>
      </c>
      <c r="AE17" t="n">
        <v>227313.7883680745</v>
      </c>
      <c r="AF17" t="n">
        <v>4.375402683957115e-06</v>
      </c>
      <c r="AG17" t="n">
        <v>5</v>
      </c>
      <c r="AH17" t="n">
        <v>205619.2794431967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166.9045611413259</v>
      </c>
      <c r="AB18" t="n">
        <v>228.36618386302</v>
      </c>
      <c r="AC18" t="n">
        <v>206.5712357891512</v>
      </c>
      <c r="AD18" t="n">
        <v>166904.5611413259</v>
      </c>
      <c r="AE18" t="n">
        <v>228366.1838630199</v>
      </c>
      <c r="AF18" t="n">
        <v>4.372209930402388e-06</v>
      </c>
      <c r="AG18" t="n">
        <v>5</v>
      </c>
      <c r="AH18" t="n">
        <v>206571.2357891512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166.40327951264</v>
      </c>
      <c r="AB19" t="n">
        <v>227.6803082236676</v>
      </c>
      <c r="AC19" t="n">
        <v>205.9508191581859</v>
      </c>
      <c r="AD19" t="n">
        <v>166403.2795126399</v>
      </c>
      <c r="AE19" t="n">
        <v>227680.3082236676</v>
      </c>
      <c r="AF19" t="n">
        <v>4.372076899004274e-06</v>
      </c>
      <c r="AG19" t="n">
        <v>5</v>
      </c>
      <c r="AH19" t="n">
        <v>205950.8191581859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166.7265624356884</v>
      </c>
      <c r="AB20" t="n">
        <v>228.1226381812182</v>
      </c>
      <c r="AC20" t="n">
        <v>206.350933765402</v>
      </c>
      <c r="AD20" t="n">
        <v>166726.5624356884</v>
      </c>
      <c r="AE20" t="n">
        <v>228122.6381812182</v>
      </c>
      <c r="AF20" t="n">
        <v>4.372209930402388e-06</v>
      </c>
      <c r="AG20" t="n">
        <v>5</v>
      </c>
      <c r="AH20" t="n">
        <v>206350.933765402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167.4374587306321</v>
      </c>
      <c r="AB21" t="n">
        <v>229.0953178544908</v>
      </c>
      <c r="AC21" t="n">
        <v>207.2307822558223</v>
      </c>
      <c r="AD21" t="n">
        <v>167437.4587306321</v>
      </c>
      <c r="AE21" t="n">
        <v>229095.3178544908</v>
      </c>
      <c r="AF21" t="n">
        <v>4.371677804809933e-06</v>
      </c>
      <c r="AG21" t="n">
        <v>5</v>
      </c>
      <c r="AH21" t="n">
        <v>207230.7822558223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674.5387270336098</v>
      </c>
      <c r="AB2" t="n">
        <v>922.9336448757692</v>
      </c>
      <c r="AC2" t="n">
        <v>834.8501531543315</v>
      </c>
      <c r="AD2" t="n">
        <v>674538.7270336098</v>
      </c>
      <c r="AE2" t="n">
        <v>922933.6448757693</v>
      </c>
      <c r="AF2" t="n">
        <v>2.050304943809641e-06</v>
      </c>
      <c r="AG2" t="n">
        <v>11</v>
      </c>
      <c r="AH2" t="n">
        <v>834850.1531543315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342.8633275239078</v>
      </c>
      <c r="AB3" t="n">
        <v>469.1207307806781</v>
      </c>
      <c r="AC3" t="n">
        <v>424.3485066500504</v>
      </c>
      <c r="AD3" t="n">
        <v>342863.3275239078</v>
      </c>
      <c r="AE3" t="n">
        <v>469120.7307806781</v>
      </c>
      <c r="AF3" t="n">
        <v>3.121302906833732e-06</v>
      </c>
      <c r="AG3" t="n">
        <v>7</v>
      </c>
      <c r="AH3" t="n">
        <v>424348.5066500503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291.1398606755189</v>
      </c>
      <c r="AB4" t="n">
        <v>398.350401560402</v>
      </c>
      <c r="AC4" t="n">
        <v>360.3323983237765</v>
      </c>
      <c r="AD4" t="n">
        <v>291139.8606755189</v>
      </c>
      <c r="AE4" t="n">
        <v>398350.401560402</v>
      </c>
      <c r="AF4" t="n">
        <v>3.522221069859553e-06</v>
      </c>
      <c r="AG4" t="n">
        <v>7</v>
      </c>
      <c r="AH4" t="n">
        <v>360332.3983237765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260.8579041587379</v>
      </c>
      <c r="AB5" t="n">
        <v>356.917292708507</v>
      </c>
      <c r="AC5" t="n">
        <v>322.8536072289728</v>
      </c>
      <c r="AD5" t="n">
        <v>260857.9041587379</v>
      </c>
      <c r="AE5" t="n">
        <v>356917.292708507</v>
      </c>
      <c r="AF5" t="n">
        <v>3.733451871348911e-06</v>
      </c>
      <c r="AG5" t="n">
        <v>6</v>
      </c>
      <c r="AH5" t="n">
        <v>322853.6072289728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248.5359122288954</v>
      </c>
      <c r="AB6" t="n">
        <v>340.0577997420181</v>
      </c>
      <c r="AC6" t="n">
        <v>307.6031606088607</v>
      </c>
      <c r="AD6" t="n">
        <v>248535.9122288954</v>
      </c>
      <c r="AE6" t="n">
        <v>340057.7997420181</v>
      </c>
      <c r="AF6" t="n">
        <v>3.863763410576177e-06</v>
      </c>
      <c r="AG6" t="n">
        <v>6</v>
      </c>
      <c r="AH6" t="n">
        <v>307603.1606088607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240.2775500564302</v>
      </c>
      <c r="AB7" t="n">
        <v>328.7583442844312</v>
      </c>
      <c r="AC7" t="n">
        <v>297.382109321257</v>
      </c>
      <c r="AD7" t="n">
        <v>240277.5500564302</v>
      </c>
      <c r="AE7" t="n">
        <v>328758.3442844312</v>
      </c>
      <c r="AF7" t="n">
        <v>3.954272130866083e-06</v>
      </c>
      <c r="AG7" t="n">
        <v>6</v>
      </c>
      <c r="AH7" t="n">
        <v>297382.109321257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234.4441066862332</v>
      </c>
      <c r="AB8" t="n">
        <v>320.7767697119731</v>
      </c>
      <c r="AC8" t="n">
        <v>290.1622850237816</v>
      </c>
      <c r="AD8" t="n">
        <v>234444.1066862332</v>
      </c>
      <c r="AE8" t="n">
        <v>320776.7697119731</v>
      </c>
      <c r="AF8" t="n">
        <v>4.016275201950024e-06</v>
      </c>
      <c r="AG8" t="n">
        <v>6</v>
      </c>
      <c r="AH8" t="n">
        <v>290162.2850237816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229.2473368029727</v>
      </c>
      <c r="AB9" t="n">
        <v>313.6663198923932</v>
      </c>
      <c r="AC9" t="n">
        <v>283.7304465554011</v>
      </c>
      <c r="AD9" t="n">
        <v>229247.3368029727</v>
      </c>
      <c r="AE9" t="n">
        <v>313666.3198923932</v>
      </c>
      <c r="AF9" t="n">
        <v>4.072366963290792e-06</v>
      </c>
      <c r="AG9" t="n">
        <v>6</v>
      </c>
      <c r="AH9" t="n">
        <v>283730.4465554011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225.4264852765606</v>
      </c>
      <c r="AB10" t="n">
        <v>308.4384622698863</v>
      </c>
      <c r="AC10" t="n">
        <v>279.0015283270403</v>
      </c>
      <c r="AD10" t="n">
        <v>225426.4852765606</v>
      </c>
      <c r="AE10" t="n">
        <v>308438.4622698863</v>
      </c>
      <c r="AF10" t="n">
        <v>4.111512970034467e-06</v>
      </c>
      <c r="AG10" t="n">
        <v>6</v>
      </c>
      <c r="AH10" t="n">
        <v>279001.5283270403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222.4704553310579</v>
      </c>
      <c r="AB11" t="n">
        <v>304.3938916876142</v>
      </c>
      <c r="AC11" t="n">
        <v>275.3429658845484</v>
      </c>
      <c r="AD11" t="n">
        <v>222470.4553310579</v>
      </c>
      <c r="AE11" t="n">
        <v>304393.8916876142</v>
      </c>
      <c r="AF11" t="n">
        <v>4.14054406899538e-06</v>
      </c>
      <c r="AG11" t="n">
        <v>6</v>
      </c>
      <c r="AH11" t="n">
        <v>275342.9658845484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220.183579474042</v>
      </c>
      <c r="AB12" t="n">
        <v>301.2648872502041</v>
      </c>
      <c r="AC12" t="n">
        <v>272.5125892390585</v>
      </c>
      <c r="AD12" t="n">
        <v>220183.579474042</v>
      </c>
      <c r="AE12" t="n">
        <v>301264.8872502041</v>
      </c>
      <c r="AF12" t="n">
        <v>4.15906617285732e-06</v>
      </c>
      <c r="AG12" t="n">
        <v>6</v>
      </c>
      <c r="AH12" t="n">
        <v>272512.5892390585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216.872829441886</v>
      </c>
      <c r="AB13" t="n">
        <v>296.7349729962276</v>
      </c>
      <c r="AC13" t="n">
        <v>268.4150036437055</v>
      </c>
      <c r="AD13" t="n">
        <v>216872.829441886</v>
      </c>
      <c r="AE13" t="n">
        <v>296734.9729962276</v>
      </c>
      <c r="AF13" t="n">
        <v>4.190067708399291e-06</v>
      </c>
      <c r="AG13" t="n">
        <v>6</v>
      </c>
      <c r="AH13" t="n">
        <v>268415.0036437055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215.4787633253746</v>
      </c>
      <c r="AB14" t="n">
        <v>294.8275502337611</v>
      </c>
      <c r="AC14" t="n">
        <v>266.6896226326035</v>
      </c>
      <c r="AD14" t="n">
        <v>215478.7633253745</v>
      </c>
      <c r="AE14" t="n">
        <v>294827.5502337611</v>
      </c>
      <c r="AF14" t="n">
        <v>4.196504467897412e-06</v>
      </c>
      <c r="AG14" t="n">
        <v>6</v>
      </c>
      <c r="AH14" t="n">
        <v>266689.6226326035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212.9090314083487</v>
      </c>
      <c r="AB15" t="n">
        <v>291.311529656317</v>
      </c>
      <c r="AC15" t="n">
        <v>263.5091661243037</v>
      </c>
      <c r="AD15" t="n">
        <v>212909.0314083486</v>
      </c>
      <c r="AE15" t="n">
        <v>291311.529656317</v>
      </c>
      <c r="AF15" t="n">
        <v>4.219098807360204e-06</v>
      </c>
      <c r="AG15" t="n">
        <v>6</v>
      </c>
      <c r="AH15" t="n">
        <v>263509.1661243037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210.8834541282057</v>
      </c>
      <c r="AB16" t="n">
        <v>288.5400454594641</v>
      </c>
      <c r="AC16" t="n">
        <v>261.0021884893951</v>
      </c>
      <c r="AD16" t="n">
        <v>210883.4541282057</v>
      </c>
      <c r="AE16" t="n">
        <v>288540.0454594641</v>
      </c>
      <c r="AF16" t="n">
        <v>4.229082352704228e-06</v>
      </c>
      <c r="AG16" t="n">
        <v>6</v>
      </c>
      <c r="AH16" t="n">
        <v>261002.188489395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207.7148710034712</v>
      </c>
      <c r="AB17" t="n">
        <v>284.2046502401828</v>
      </c>
      <c r="AC17" t="n">
        <v>257.0805573050752</v>
      </c>
      <c r="AD17" t="n">
        <v>207714.8710034712</v>
      </c>
      <c r="AE17" t="n">
        <v>284204.6502401828</v>
      </c>
      <c r="AF17" t="n">
        <v>4.250888517534597e-06</v>
      </c>
      <c r="AG17" t="n">
        <v>6</v>
      </c>
      <c r="AH17" t="n">
        <v>257080.5573050751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207.2359220007048</v>
      </c>
      <c r="AB18" t="n">
        <v>283.5493310848593</v>
      </c>
      <c r="AC18" t="n">
        <v>256.4877808901894</v>
      </c>
      <c r="AD18" t="n">
        <v>207235.9220007048</v>
      </c>
      <c r="AE18" t="n">
        <v>283549.3310848593</v>
      </c>
      <c r="AF18" t="n">
        <v>4.247341731688694e-06</v>
      </c>
      <c r="AG18" t="n">
        <v>6</v>
      </c>
      <c r="AH18" t="n">
        <v>256487.7808901893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205.0422880493135</v>
      </c>
      <c r="AB19" t="n">
        <v>280.5479043362675</v>
      </c>
      <c r="AC19" t="n">
        <v>253.7728060979533</v>
      </c>
      <c r="AD19" t="n">
        <v>205042.2880493135</v>
      </c>
      <c r="AE19" t="n">
        <v>280547.9043362675</v>
      </c>
      <c r="AF19" t="n">
        <v>4.260609338001146e-06</v>
      </c>
      <c r="AG19" t="n">
        <v>6</v>
      </c>
      <c r="AH19" t="n">
        <v>253772.8060979533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203.0677462016332</v>
      </c>
      <c r="AB20" t="n">
        <v>277.8462490696344</v>
      </c>
      <c r="AC20" t="n">
        <v>251.3289930181697</v>
      </c>
      <c r="AD20" t="n">
        <v>203067.7462016332</v>
      </c>
      <c r="AE20" t="n">
        <v>277846.2490696344</v>
      </c>
      <c r="AF20" t="n">
        <v>4.270724245783908e-06</v>
      </c>
      <c r="AG20" t="n">
        <v>6</v>
      </c>
      <c r="AH20" t="n">
        <v>251328.9930181697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193.5301535126309</v>
      </c>
      <c r="AB21" t="n">
        <v>264.7964939836548</v>
      </c>
      <c r="AC21" t="n">
        <v>239.5246882421456</v>
      </c>
      <c r="AD21" t="n">
        <v>193530.1535126309</v>
      </c>
      <c r="AE21" t="n">
        <v>264796.4939836548</v>
      </c>
      <c r="AF21" t="n">
        <v>4.280576428689195e-06</v>
      </c>
      <c r="AG21" t="n">
        <v>5</v>
      </c>
      <c r="AH21" t="n">
        <v>239524.6882421456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190.5854162575921</v>
      </c>
      <c r="AB22" t="n">
        <v>260.767374558674</v>
      </c>
      <c r="AC22" t="n">
        <v>235.880102320179</v>
      </c>
      <c r="AD22" t="n">
        <v>190585.4162575921</v>
      </c>
      <c r="AE22" t="n">
        <v>260767.3745586739</v>
      </c>
      <c r="AF22" t="n">
        <v>4.290034524278271e-06</v>
      </c>
      <c r="AG22" t="n">
        <v>5</v>
      </c>
      <c r="AH22" t="n">
        <v>235880.102320179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190.0057585603319</v>
      </c>
      <c r="AB23" t="n">
        <v>259.9742613245901</v>
      </c>
      <c r="AC23" t="n">
        <v>235.1626827000145</v>
      </c>
      <c r="AD23" t="n">
        <v>190005.7585603319</v>
      </c>
      <c r="AE23" t="n">
        <v>259974.2613245901</v>
      </c>
      <c r="AF23" t="n">
        <v>4.290297249155746e-06</v>
      </c>
      <c r="AG23" t="n">
        <v>5</v>
      </c>
      <c r="AH23" t="n">
        <v>235162.6827000145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187.3372504346695</v>
      </c>
      <c r="AB24" t="n">
        <v>256.3230907807907</v>
      </c>
      <c r="AC24" t="n">
        <v>231.8599747484642</v>
      </c>
      <c r="AD24" t="n">
        <v>187337.2504346695</v>
      </c>
      <c r="AE24" t="n">
        <v>256323.0907807907</v>
      </c>
      <c r="AF24" t="n">
        <v>4.30028079449977e-06</v>
      </c>
      <c r="AG24" t="n">
        <v>5</v>
      </c>
      <c r="AH24" t="n">
        <v>231859.9747484642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186.6439979314412</v>
      </c>
      <c r="AB25" t="n">
        <v>255.3745521217324</v>
      </c>
      <c r="AC25" t="n">
        <v>231.0019632877436</v>
      </c>
      <c r="AD25" t="n">
        <v>186643.9979314412</v>
      </c>
      <c r="AE25" t="n">
        <v>255374.5521217324</v>
      </c>
      <c r="AF25" t="n">
        <v>4.299755344744822e-06</v>
      </c>
      <c r="AG25" t="n">
        <v>5</v>
      </c>
      <c r="AH25" t="n">
        <v>231001.9632877437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185.6617758551558</v>
      </c>
      <c r="AB26" t="n">
        <v>254.0306325443796</v>
      </c>
      <c r="AC26" t="n">
        <v>229.7863055086501</v>
      </c>
      <c r="AD26" t="n">
        <v>185661.7758551558</v>
      </c>
      <c r="AE26" t="n">
        <v>254030.6325443797</v>
      </c>
      <c r="AF26" t="n">
        <v>4.311183876914955e-06</v>
      </c>
      <c r="AG26" t="n">
        <v>5</v>
      </c>
      <c r="AH26" t="n">
        <v>229786.3055086501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186.1489003777832</v>
      </c>
      <c r="AB27" t="n">
        <v>254.6971378066553</v>
      </c>
      <c r="AC27" t="n">
        <v>230.3892004441404</v>
      </c>
      <c r="AD27" t="n">
        <v>186148.9003777832</v>
      </c>
      <c r="AE27" t="n">
        <v>254697.1378066553</v>
      </c>
      <c r="AF27" t="n">
        <v>4.310264339843794e-06</v>
      </c>
      <c r="AG27" t="n">
        <v>5</v>
      </c>
      <c r="AH27" t="n">
        <v>230389.2004441404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186.8523285566945</v>
      </c>
      <c r="AB28" t="n">
        <v>255.6595992741024</v>
      </c>
      <c r="AC28" t="n">
        <v>231.2598059399578</v>
      </c>
      <c r="AD28" t="n">
        <v>186852.3285566945</v>
      </c>
      <c r="AE28" t="n">
        <v>255659.5992741024</v>
      </c>
      <c r="AF28" t="n">
        <v>4.310658427160006e-06</v>
      </c>
      <c r="AG28" t="n">
        <v>5</v>
      </c>
      <c r="AH28" t="n">
        <v>231259.8059399578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329.1854111572766</v>
      </c>
      <c r="AB2" t="n">
        <v>450.406002180771</v>
      </c>
      <c r="AC2" t="n">
        <v>407.4198854814317</v>
      </c>
      <c r="AD2" t="n">
        <v>329185.4111572766</v>
      </c>
      <c r="AE2" t="n">
        <v>450406.002180771</v>
      </c>
      <c r="AF2" t="n">
        <v>2.903670836813282e-06</v>
      </c>
      <c r="AG2" t="n">
        <v>8</v>
      </c>
      <c r="AH2" t="n">
        <v>407419.8854814317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217.6802993272423</v>
      </c>
      <c r="AB3" t="n">
        <v>297.8397889164287</v>
      </c>
      <c r="AC3" t="n">
        <v>269.4143774831018</v>
      </c>
      <c r="AD3" t="n">
        <v>217680.2993272423</v>
      </c>
      <c r="AE3" t="n">
        <v>297839.7889164287</v>
      </c>
      <c r="AF3" t="n">
        <v>3.728139952609993e-06</v>
      </c>
      <c r="AG3" t="n">
        <v>6</v>
      </c>
      <c r="AH3" t="n">
        <v>269414.3774831017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195.8507810141699</v>
      </c>
      <c r="AB4" t="n">
        <v>267.9716789101187</v>
      </c>
      <c r="AC4" t="n">
        <v>242.3968379756288</v>
      </c>
      <c r="AD4" t="n">
        <v>195850.7810141699</v>
      </c>
      <c r="AE4" t="n">
        <v>267971.6789101186</v>
      </c>
      <c r="AF4" t="n">
        <v>4.010930833605622e-06</v>
      </c>
      <c r="AG4" t="n">
        <v>6</v>
      </c>
      <c r="AH4" t="n">
        <v>242396.8379756288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184.7134873048148</v>
      </c>
      <c r="AB5" t="n">
        <v>252.7331423142656</v>
      </c>
      <c r="AC5" t="n">
        <v>228.6126459250587</v>
      </c>
      <c r="AD5" t="n">
        <v>184713.4873048148</v>
      </c>
      <c r="AE5" t="n">
        <v>252733.1423142656</v>
      </c>
      <c r="AF5" t="n">
        <v>4.158538490209357e-06</v>
      </c>
      <c r="AG5" t="n">
        <v>6</v>
      </c>
      <c r="AH5" t="n">
        <v>228612.6459250587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177.0584138828053</v>
      </c>
      <c r="AB6" t="n">
        <v>242.2591331402729</v>
      </c>
      <c r="AC6" t="n">
        <v>219.1382614862644</v>
      </c>
      <c r="AD6" t="n">
        <v>177058.4138828053</v>
      </c>
      <c r="AE6" t="n">
        <v>242259.1331402729</v>
      </c>
      <c r="AF6" t="n">
        <v>4.259284429666253e-06</v>
      </c>
      <c r="AG6" t="n">
        <v>6</v>
      </c>
      <c r="AH6" t="n">
        <v>219138.2614862644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172.4002479995366</v>
      </c>
      <c r="AB7" t="n">
        <v>235.8856250750129</v>
      </c>
      <c r="AC7" t="n">
        <v>213.3730320854759</v>
      </c>
      <c r="AD7" t="n">
        <v>172400.2479995366</v>
      </c>
      <c r="AE7" t="n">
        <v>235885.6250750129</v>
      </c>
      <c r="AF7" t="n">
        <v>4.313033603800092e-06</v>
      </c>
      <c r="AG7" t="n">
        <v>6</v>
      </c>
      <c r="AH7" t="n">
        <v>213373.0320854759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167.5999182502272</v>
      </c>
      <c r="AB8" t="n">
        <v>229.3176021364088</v>
      </c>
      <c r="AC8" t="n">
        <v>207.4318520378521</v>
      </c>
      <c r="AD8" t="n">
        <v>167599.9182502272</v>
      </c>
      <c r="AE8" t="n">
        <v>229317.6021364088</v>
      </c>
      <c r="AF8" t="n">
        <v>4.35840979100856e-06</v>
      </c>
      <c r="AG8" t="n">
        <v>6</v>
      </c>
      <c r="AH8" t="n">
        <v>207431.852037852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163.5871804507387</v>
      </c>
      <c r="AB9" t="n">
        <v>223.8271972496538</v>
      </c>
      <c r="AC9" t="n">
        <v>202.4654436876556</v>
      </c>
      <c r="AD9" t="n">
        <v>163587.1804507387</v>
      </c>
      <c r="AE9" t="n">
        <v>223827.1972496538</v>
      </c>
      <c r="AF9" t="n">
        <v>4.392306883238696e-06</v>
      </c>
      <c r="AG9" t="n">
        <v>6</v>
      </c>
      <c r="AH9" t="n">
        <v>202465.4436876556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151.6133548890813</v>
      </c>
      <c r="AB10" t="n">
        <v>207.4440808683005</v>
      </c>
      <c r="AC10" t="n">
        <v>187.6459089398851</v>
      </c>
      <c r="AD10" t="n">
        <v>151613.3548890812</v>
      </c>
      <c r="AE10" t="n">
        <v>207444.0808683005</v>
      </c>
      <c r="AF10" t="n">
        <v>4.415940314076439e-06</v>
      </c>
      <c r="AG10" t="n">
        <v>5</v>
      </c>
      <c r="AH10" t="n">
        <v>187645.9089398851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148.1164009213364</v>
      </c>
      <c r="AB11" t="n">
        <v>202.6593941749135</v>
      </c>
      <c r="AC11" t="n">
        <v>183.3178660291634</v>
      </c>
      <c r="AD11" t="n">
        <v>148116.4009213364</v>
      </c>
      <c r="AE11" t="n">
        <v>202659.3941749135</v>
      </c>
      <c r="AF11" t="n">
        <v>4.436332588685007e-06</v>
      </c>
      <c r="AG11" t="n">
        <v>5</v>
      </c>
      <c r="AH11" t="n">
        <v>183317.8660291634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146.7539276344553</v>
      </c>
      <c r="AB12" t="n">
        <v>200.7951981157245</v>
      </c>
      <c r="AC12" t="n">
        <v>181.6315862254473</v>
      </c>
      <c r="AD12" t="n">
        <v>146753.9276344553</v>
      </c>
      <c r="AE12" t="n">
        <v>200795.1981157245</v>
      </c>
      <c r="AF12" t="n">
        <v>4.441464419381202e-06</v>
      </c>
      <c r="AG12" t="n">
        <v>5</v>
      </c>
      <c r="AH12" t="n">
        <v>181631.5862254473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146.8922963614623</v>
      </c>
      <c r="AB13" t="n">
        <v>200.9845203124128</v>
      </c>
      <c r="AC13" t="n">
        <v>181.8028397773991</v>
      </c>
      <c r="AD13" t="n">
        <v>146892.2963614623</v>
      </c>
      <c r="AE13" t="n">
        <v>200984.5203124128</v>
      </c>
      <c r="AF13" t="n">
        <v>4.442274708438496e-06</v>
      </c>
      <c r="AG13" t="n">
        <v>5</v>
      </c>
      <c r="AH13" t="n">
        <v>181802.8397773991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242.7841509959794</v>
      </c>
      <c r="AB2" t="n">
        <v>332.1879862733495</v>
      </c>
      <c r="AC2" t="n">
        <v>300.4844310922869</v>
      </c>
      <c r="AD2" t="n">
        <v>242784.1509959794</v>
      </c>
      <c r="AE2" t="n">
        <v>332187.9862733495</v>
      </c>
      <c r="AF2" t="n">
        <v>3.29580393500177e-06</v>
      </c>
      <c r="AG2" t="n">
        <v>7</v>
      </c>
      <c r="AH2" t="n">
        <v>300484.4310922868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178.6992480794133</v>
      </c>
      <c r="AB3" t="n">
        <v>244.5041948765666</v>
      </c>
      <c r="AC3" t="n">
        <v>221.1690576814108</v>
      </c>
      <c r="AD3" t="n">
        <v>178699.2480794133</v>
      </c>
      <c r="AE3" t="n">
        <v>244504.1948765666</v>
      </c>
      <c r="AF3" t="n">
        <v>3.983582213585646e-06</v>
      </c>
      <c r="AG3" t="n">
        <v>6</v>
      </c>
      <c r="AH3" t="n">
        <v>221169.0576814108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163.2629217156317</v>
      </c>
      <c r="AB4" t="n">
        <v>223.3835321429949</v>
      </c>
      <c r="AC4" t="n">
        <v>202.0641213560882</v>
      </c>
      <c r="AD4" t="n">
        <v>163262.9217156317</v>
      </c>
      <c r="AE4" t="n">
        <v>223383.5321429949</v>
      </c>
      <c r="AF4" t="n">
        <v>4.220737694076841e-06</v>
      </c>
      <c r="AG4" t="n">
        <v>6</v>
      </c>
      <c r="AH4" t="n">
        <v>202064.1213560881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153.7639019243746</v>
      </c>
      <c r="AB5" t="n">
        <v>210.3865541974266</v>
      </c>
      <c r="AC5" t="n">
        <v>190.3075567442676</v>
      </c>
      <c r="AD5" t="n">
        <v>153763.9019243746</v>
      </c>
      <c r="AE5" t="n">
        <v>210386.5541974266</v>
      </c>
      <c r="AF5" t="n">
        <v>4.354924975186178e-06</v>
      </c>
      <c r="AG5" t="n">
        <v>6</v>
      </c>
      <c r="AH5" t="n">
        <v>190307.5567442676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147.5205484440569</v>
      </c>
      <c r="AB6" t="n">
        <v>201.844122528344</v>
      </c>
      <c r="AC6" t="n">
        <v>182.5804027643014</v>
      </c>
      <c r="AD6" t="n">
        <v>147520.5484440569</v>
      </c>
      <c r="AE6" t="n">
        <v>201844.122528344</v>
      </c>
      <c r="AF6" t="n">
        <v>4.424483280087753e-06</v>
      </c>
      <c r="AG6" t="n">
        <v>6</v>
      </c>
      <c r="AH6" t="n">
        <v>182580.4027643014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134.1791442700166</v>
      </c>
      <c r="AB7" t="n">
        <v>183.589824756219</v>
      </c>
      <c r="AC7" t="n">
        <v>166.0682695514744</v>
      </c>
      <c r="AD7" t="n">
        <v>134179.1442700166</v>
      </c>
      <c r="AE7" t="n">
        <v>183589.824756219</v>
      </c>
      <c r="AF7" t="n">
        <v>4.475008899199329e-06</v>
      </c>
      <c r="AG7" t="n">
        <v>5</v>
      </c>
      <c r="AH7" t="n">
        <v>166068.2695514744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131.5835228784265</v>
      </c>
      <c r="AB8" t="n">
        <v>180.0383810575133</v>
      </c>
      <c r="AC8" t="n">
        <v>162.8557706548894</v>
      </c>
      <c r="AD8" t="n">
        <v>131583.5228784265</v>
      </c>
      <c r="AE8" t="n">
        <v>180038.3810575133</v>
      </c>
      <c r="AF8" t="n">
        <v>4.496917026727383e-06</v>
      </c>
      <c r="AG8" t="n">
        <v>5</v>
      </c>
      <c r="AH8" t="n">
        <v>162855.7706548894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132.425124807416</v>
      </c>
      <c r="AB9" t="n">
        <v>181.1898979456127</v>
      </c>
      <c r="AC9" t="n">
        <v>163.8973883873531</v>
      </c>
      <c r="AD9" t="n">
        <v>132425.124807416</v>
      </c>
      <c r="AE9" t="n">
        <v>181189.8979456127</v>
      </c>
      <c r="AF9" t="n">
        <v>4.496232397742132e-06</v>
      </c>
      <c r="AG9" t="n">
        <v>5</v>
      </c>
      <c r="AH9" t="n">
        <v>163897.3883873532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195.6337995312377</v>
      </c>
      <c r="AB2" t="n">
        <v>267.6747952726237</v>
      </c>
      <c r="AC2" t="n">
        <v>242.1282884958175</v>
      </c>
      <c r="AD2" t="n">
        <v>195633.7995312377</v>
      </c>
      <c r="AE2" t="n">
        <v>267674.7952726237</v>
      </c>
      <c r="AF2" t="n">
        <v>3.606586565129504e-06</v>
      </c>
      <c r="AG2" t="n">
        <v>7</v>
      </c>
      <c r="AH2" t="n">
        <v>242128.2884958175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150.7227994997136</v>
      </c>
      <c r="AB3" t="n">
        <v>206.2255836960373</v>
      </c>
      <c r="AC3" t="n">
        <v>186.5437034275708</v>
      </c>
      <c r="AD3" t="n">
        <v>150722.7994997136</v>
      </c>
      <c r="AE3" t="n">
        <v>206225.5836960373</v>
      </c>
      <c r="AF3" t="n">
        <v>4.192291681668753e-06</v>
      </c>
      <c r="AG3" t="n">
        <v>6</v>
      </c>
      <c r="AH3" t="n">
        <v>186543.7034275708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138.0013575476295</v>
      </c>
      <c r="AB4" t="n">
        <v>188.8195455867952</v>
      </c>
      <c r="AC4" t="n">
        <v>170.7988731659414</v>
      </c>
      <c r="AD4" t="n">
        <v>138001.3575476295</v>
      </c>
      <c r="AE4" t="n">
        <v>188819.5455867952</v>
      </c>
      <c r="AF4" t="n">
        <v>4.39735770474077e-06</v>
      </c>
      <c r="AG4" t="n">
        <v>6</v>
      </c>
      <c r="AH4" t="n">
        <v>170798.8731659414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130.5955261008565</v>
      </c>
      <c r="AB5" t="n">
        <v>178.6865602791011</v>
      </c>
      <c r="AC5" t="n">
        <v>161.6329657542761</v>
      </c>
      <c r="AD5" t="n">
        <v>130595.5261008565</v>
      </c>
      <c r="AE5" t="n">
        <v>178686.560279101</v>
      </c>
      <c r="AF5" t="n">
        <v>4.492759791099053e-06</v>
      </c>
      <c r="AG5" t="n">
        <v>6</v>
      </c>
      <c r="AH5" t="n">
        <v>161632.9657542761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120.9337962274366</v>
      </c>
      <c r="AB6" t="n">
        <v>165.4669552208554</v>
      </c>
      <c r="AC6" t="n">
        <v>149.6750212489529</v>
      </c>
      <c r="AD6" t="n">
        <v>120933.7962274366</v>
      </c>
      <c r="AE6" t="n">
        <v>165466.9552208554</v>
      </c>
      <c r="AF6" t="n">
        <v>4.514221798915504e-06</v>
      </c>
      <c r="AG6" t="n">
        <v>5</v>
      </c>
      <c r="AH6" t="n">
        <v>149675.0212489529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121.8366718377709</v>
      </c>
      <c r="AB7" t="n">
        <v>166.7023094629749</v>
      </c>
      <c r="AC7" t="n">
        <v>150.7924750160356</v>
      </c>
      <c r="AD7" t="n">
        <v>121836.6718377709</v>
      </c>
      <c r="AE7" t="n">
        <v>166702.3094629749</v>
      </c>
      <c r="AF7" t="n">
        <v>4.515606444581081e-06</v>
      </c>
      <c r="AG7" t="n">
        <v>5</v>
      </c>
      <c r="AH7" t="n">
        <v>150792.4750160355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117.1923524206238</v>
      </c>
      <c r="AB2" t="n">
        <v>160.3477467435254</v>
      </c>
      <c r="AC2" t="n">
        <v>145.0443828438435</v>
      </c>
      <c r="AD2" t="n">
        <v>117192.3524206239</v>
      </c>
      <c r="AE2" t="n">
        <v>160347.7467435254</v>
      </c>
      <c r="AF2" t="n">
        <v>4.208361997217985e-06</v>
      </c>
      <c r="AG2" t="n">
        <v>6</v>
      </c>
      <c r="AH2" t="n">
        <v>145044.3828438435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106.4883946881747</v>
      </c>
      <c r="AB3" t="n">
        <v>145.7021195487087</v>
      </c>
      <c r="AC3" t="n">
        <v>131.7965137532285</v>
      </c>
      <c r="AD3" t="n">
        <v>106488.3946881747</v>
      </c>
      <c r="AE3" t="n">
        <v>145702.1195487087</v>
      </c>
      <c r="AF3" t="n">
        <v>4.457328896905333e-06</v>
      </c>
      <c r="AG3" t="n">
        <v>6</v>
      </c>
      <c r="AH3" t="n">
        <v>131796.5137532285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432.8269176385526</v>
      </c>
      <c r="AB2" t="n">
        <v>592.212883689019</v>
      </c>
      <c r="AC2" t="n">
        <v>535.6929172457408</v>
      </c>
      <c r="AD2" t="n">
        <v>432826.9176385525</v>
      </c>
      <c r="AE2" t="n">
        <v>592212.883689019</v>
      </c>
      <c r="AF2" t="n">
        <v>2.558330481634396e-06</v>
      </c>
      <c r="AG2" t="n">
        <v>9</v>
      </c>
      <c r="AH2" t="n">
        <v>535692.9172457408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266.9677990581145</v>
      </c>
      <c r="AB3" t="n">
        <v>365.2771204593733</v>
      </c>
      <c r="AC3" t="n">
        <v>330.4155847523883</v>
      </c>
      <c r="AD3" t="n">
        <v>266967.7990581145</v>
      </c>
      <c r="AE3" t="n">
        <v>365277.1204593733</v>
      </c>
      <c r="AF3" t="n">
        <v>3.486132446117754e-06</v>
      </c>
      <c r="AG3" t="n">
        <v>7</v>
      </c>
      <c r="AH3" t="n">
        <v>330415.5847523883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227.0329140587824</v>
      </c>
      <c r="AB4" t="n">
        <v>310.636449000357</v>
      </c>
      <c r="AC4" t="n">
        <v>280.9897422888493</v>
      </c>
      <c r="AD4" t="n">
        <v>227032.9140587824</v>
      </c>
      <c r="AE4" t="n">
        <v>310636.449000357</v>
      </c>
      <c r="AF4" t="n">
        <v>3.823211577099117e-06</v>
      </c>
      <c r="AG4" t="n">
        <v>6</v>
      </c>
      <c r="AH4" t="n">
        <v>280989.7422888493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212.6712744337163</v>
      </c>
      <c r="AB5" t="n">
        <v>290.9862200745278</v>
      </c>
      <c r="AC5" t="n">
        <v>263.2149036324254</v>
      </c>
      <c r="AD5" t="n">
        <v>212671.2744337163</v>
      </c>
      <c r="AE5" t="n">
        <v>290986.2200745277</v>
      </c>
      <c r="AF5" t="n">
        <v>3.997825241781741e-06</v>
      </c>
      <c r="AG5" t="n">
        <v>6</v>
      </c>
      <c r="AH5" t="n">
        <v>263214.9036324254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204.2701534620545</v>
      </c>
      <c r="AB6" t="n">
        <v>279.4914357298064</v>
      </c>
      <c r="AC6" t="n">
        <v>252.8171653725295</v>
      </c>
      <c r="AD6" t="n">
        <v>204270.1534620545</v>
      </c>
      <c r="AE6" t="n">
        <v>279491.4357298064</v>
      </c>
      <c r="AF6" t="n">
        <v>4.10408860346933e-06</v>
      </c>
      <c r="AG6" t="n">
        <v>6</v>
      </c>
      <c r="AH6" t="n">
        <v>252817.1653725295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198.3194979079751</v>
      </c>
      <c r="AB7" t="n">
        <v>271.3494862763239</v>
      </c>
      <c r="AC7" t="n">
        <v>245.452272147587</v>
      </c>
      <c r="AD7" t="n">
        <v>198319.4979079751</v>
      </c>
      <c r="AE7" t="n">
        <v>271349.486276324</v>
      </c>
      <c r="AF7" t="n">
        <v>4.171370932980066e-06</v>
      </c>
      <c r="AG7" t="n">
        <v>6</v>
      </c>
      <c r="AH7" t="n">
        <v>245452.272147587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194.0024914330209</v>
      </c>
      <c r="AB8" t="n">
        <v>265.4427675644105</v>
      </c>
      <c r="AC8" t="n">
        <v>240.1092823794049</v>
      </c>
      <c r="AD8" t="n">
        <v>194002.4914330209</v>
      </c>
      <c r="AE8" t="n">
        <v>265442.7675644105</v>
      </c>
      <c r="AF8" t="n">
        <v>4.221966176798655e-06</v>
      </c>
      <c r="AG8" t="n">
        <v>6</v>
      </c>
      <c r="AH8" t="n">
        <v>240109.2823794049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189.747483746805</v>
      </c>
      <c r="AB9" t="n">
        <v>259.6208783304422</v>
      </c>
      <c r="AC9" t="n">
        <v>234.8430260828518</v>
      </c>
      <c r="AD9" t="n">
        <v>189747.483746805</v>
      </c>
      <c r="AE9" t="n">
        <v>259620.8783304422</v>
      </c>
      <c r="AF9" t="n">
        <v>4.260413222233361e-06</v>
      </c>
      <c r="AG9" t="n">
        <v>6</v>
      </c>
      <c r="AH9" t="n">
        <v>234843.0260828518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186.2357000732863</v>
      </c>
      <c r="AB10" t="n">
        <v>254.8159009793749</v>
      </c>
      <c r="AC10" t="n">
        <v>230.4966290263408</v>
      </c>
      <c r="AD10" t="n">
        <v>186235.7000732863</v>
      </c>
      <c r="AE10" t="n">
        <v>254815.9009793749</v>
      </c>
      <c r="AF10" t="n">
        <v>4.296323830642861e-06</v>
      </c>
      <c r="AG10" t="n">
        <v>6</v>
      </c>
      <c r="AH10" t="n">
        <v>230496.6290263408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183.1842789872314</v>
      </c>
      <c r="AB11" t="n">
        <v>250.6408120302393</v>
      </c>
      <c r="AC11" t="n">
        <v>226.7200047067352</v>
      </c>
      <c r="AD11" t="n">
        <v>183184.2789872314</v>
      </c>
      <c r="AE11" t="n">
        <v>250640.8120302394</v>
      </c>
      <c r="AF11" t="n">
        <v>4.314345883190379e-06</v>
      </c>
      <c r="AG11" t="n">
        <v>6</v>
      </c>
      <c r="AH11" t="n">
        <v>226720.0047067352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180.4867840647555</v>
      </c>
      <c r="AB12" t="n">
        <v>246.9499804722326</v>
      </c>
      <c r="AC12" t="n">
        <v>223.3814209325089</v>
      </c>
      <c r="AD12" t="n">
        <v>180486.7840647555</v>
      </c>
      <c r="AE12" t="n">
        <v>246949.9804722326</v>
      </c>
      <c r="AF12" t="n">
        <v>4.333435909222195e-06</v>
      </c>
      <c r="AG12" t="n">
        <v>6</v>
      </c>
      <c r="AH12" t="n">
        <v>223381.4209325089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169.1763578526691</v>
      </c>
      <c r="AB13" t="n">
        <v>231.4745563480756</v>
      </c>
      <c r="AC13" t="n">
        <v>209.3829495668623</v>
      </c>
      <c r="AD13" t="n">
        <v>169176.3578526691</v>
      </c>
      <c r="AE13" t="n">
        <v>231474.5563480756</v>
      </c>
      <c r="AF13" t="n">
        <v>4.350523484970953e-06</v>
      </c>
      <c r="AG13" t="n">
        <v>5</v>
      </c>
      <c r="AH13" t="n">
        <v>209382.9495668623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165.3966700899238</v>
      </c>
      <c r="AB14" t="n">
        <v>226.3030208030345</v>
      </c>
      <c r="AC14" t="n">
        <v>204.7049781159426</v>
      </c>
      <c r="AD14" t="n">
        <v>165396.6700899238</v>
      </c>
      <c r="AE14" t="n">
        <v>226303.0208030345</v>
      </c>
      <c r="AF14" t="n">
        <v>4.372817431455661e-06</v>
      </c>
      <c r="AG14" t="n">
        <v>5</v>
      </c>
      <c r="AH14" t="n">
        <v>204704.9781159426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163.7286484730239</v>
      </c>
      <c r="AB15" t="n">
        <v>224.0207600388731</v>
      </c>
      <c r="AC15" t="n">
        <v>202.6405331159388</v>
      </c>
      <c r="AD15" t="n">
        <v>163728.6484730239</v>
      </c>
      <c r="AE15" t="n">
        <v>224020.7600388731</v>
      </c>
      <c r="AF15" t="n">
        <v>4.38042674253128e-06</v>
      </c>
      <c r="AG15" t="n">
        <v>5</v>
      </c>
      <c r="AH15" t="n">
        <v>202640.5331159388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161.1785480075495</v>
      </c>
      <c r="AB16" t="n">
        <v>220.5316000795202</v>
      </c>
      <c r="AC16" t="n">
        <v>199.4843736860387</v>
      </c>
      <c r="AD16" t="n">
        <v>161178.5480075495</v>
      </c>
      <c r="AE16" t="n">
        <v>220531.6000795202</v>
      </c>
      <c r="AF16" t="n">
        <v>4.390572490632105e-06</v>
      </c>
      <c r="AG16" t="n">
        <v>5</v>
      </c>
      <c r="AH16" t="n">
        <v>199484.3736860387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160.3403792688762</v>
      </c>
      <c r="AB17" t="n">
        <v>219.384780633873</v>
      </c>
      <c r="AC17" t="n">
        <v>198.4470050787126</v>
      </c>
      <c r="AD17" t="n">
        <v>160340.3792688762</v>
      </c>
      <c r="AE17" t="n">
        <v>219384.780633873</v>
      </c>
      <c r="AF17" t="n">
        <v>4.398715788449873e-06</v>
      </c>
      <c r="AG17" t="n">
        <v>5</v>
      </c>
      <c r="AH17" t="n">
        <v>198447.0050787126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160.9784792759416</v>
      </c>
      <c r="AB18" t="n">
        <v>220.2578572145248</v>
      </c>
      <c r="AC18" t="n">
        <v>199.236756455878</v>
      </c>
      <c r="AD18" t="n">
        <v>160978.4792759416</v>
      </c>
      <c r="AE18" t="n">
        <v>220257.8572145248</v>
      </c>
      <c r="AF18" t="n">
        <v>4.399249775192021e-06</v>
      </c>
      <c r="AG18" t="n">
        <v>5</v>
      </c>
      <c r="AH18" t="n">
        <v>199236.7564558779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623.1501448986862</v>
      </c>
      <c r="AB2" t="n">
        <v>852.6215196945273</v>
      </c>
      <c r="AC2" t="n">
        <v>771.2485185166995</v>
      </c>
      <c r="AD2" t="n">
        <v>623150.1448986862</v>
      </c>
      <c r="AE2" t="n">
        <v>852621.5196945273</v>
      </c>
      <c r="AF2" t="n">
        <v>2.141274505650233e-06</v>
      </c>
      <c r="AG2" t="n">
        <v>11</v>
      </c>
      <c r="AH2" t="n">
        <v>771248.5185166996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326.6084088274688</v>
      </c>
      <c r="AB3" t="n">
        <v>446.8800339038091</v>
      </c>
      <c r="AC3" t="n">
        <v>404.2304306680956</v>
      </c>
      <c r="AD3" t="n">
        <v>326608.4088274689</v>
      </c>
      <c r="AE3" t="n">
        <v>446880.0339038091</v>
      </c>
      <c r="AF3" t="n">
        <v>3.191358052907947e-06</v>
      </c>
      <c r="AG3" t="n">
        <v>7</v>
      </c>
      <c r="AH3" t="n">
        <v>404230.4306680956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270.5127039858392</v>
      </c>
      <c r="AB4" t="n">
        <v>370.1274157716541</v>
      </c>
      <c r="AC4" t="n">
        <v>334.8029746874973</v>
      </c>
      <c r="AD4" t="n">
        <v>270512.7039858392</v>
      </c>
      <c r="AE4" t="n">
        <v>370127.4157716541</v>
      </c>
      <c r="AF4" t="n">
        <v>3.584645303668834e-06</v>
      </c>
      <c r="AG4" t="n">
        <v>6</v>
      </c>
      <c r="AH4" t="n">
        <v>334802.9746874973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251.2074579619362</v>
      </c>
      <c r="AB5" t="n">
        <v>343.7131264742423</v>
      </c>
      <c r="AC5" t="n">
        <v>310.9096280880458</v>
      </c>
      <c r="AD5" t="n">
        <v>251207.4579619362</v>
      </c>
      <c r="AE5" t="n">
        <v>343713.1264742423</v>
      </c>
      <c r="AF5" t="n">
        <v>3.783067615107996e-06</v>
      </c>
      <c r="AG5" t="n">
        <v>6</v>
      </c>
      <c r="AH5" t="n">
        <v>310909.6280880459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239.4597946245611</v>
      </c>
      <c r="AB6" t="n">
        <v>327.639455225725</v>
      </c>
      <c r="AC6" t="n">
        <v>296.3700054639427</v>
      </c>
      <c r="AD6" t="n">
        <v>239459.7946245612</v>
      </c>
      <c r="AE6" t="n">
        <v>327639.455225725</v>
      </c>
      <c r="AF6" t="n">
        <v>3.910737747767058e-06</v>
      </c>
      <c r="AG6" t="n">
        <v>6</v>
      </c>
      <c r="AH6" t="n">
        <v>296370.0054639427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231.5788437424218</v>
      </c>
      <c r="AB7" t="n">
        <v>316.8563905457727</v>
      </c>
      <c r="AC7" t="n">
        <v>286.6160613429153</v>
      </c>
      <c r="AD7" t="n">
        <v>231578.8437424218</v>
      </c>
      <c r="AE7" t="n">
        <v>316856.3905457727</v>
      </c>
      <c r="AF7" t="n">
        <v>3.999276787134333e-06</v>
      </c>
      <c r="AG7" t="n">
        <v>6</v>
      </c>
      <c r="AH7" t="n">
        <v>286616.0613429153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226.0852195764322</v>
      </c>
      <c r="AB8" t="n">
        <v>309.3397716002762</v>
      </c>
      <c r="AC8" t="n">
        <v>279.8168179599336</v>
      </c>
      <c r="AD8" t="n">
        <v>226085.2195764322</v>
      </c>
      <c r="AE8" t="n">
        <v>309339.7716002762</v>
      </c>
      <c r="AF8" t="n">
        <v>4.060147376699335e-06</v>
      </c>
      <c r="AG8" t="n">
        <v>6</v>
      </c>
      <c r="AH8" t="n">
        <v>279816.8179599337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222.0387425310089</v>
      </c>
      <c r="AB9" t="n">
        <v>303.8032031887629</v>
      </c>
      <c r="AC9" t="n">
        <v>274.8086518669908</v>
      </c>
      <c r="AD9" t="n">
        <v>222038.742531009</v>
      </c>
      <c r="AE9" t="n">
        <v>303803.2031887629</v>
      </c>
      <c r="AF9" t="n">
        <v>4.103362860200028e-06</v>
      </c>
      <c r="AG9" t="n">
        <v>6</v>
      </c>
      <c r="AH9" t="n">
        <v>274808.6518669908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217.8352630970846</v>
      </c>
      <c r="AB10" t="n">
        <v>298.0518171828458</v>
      </c>
      <c r="AC10" t="n">
        <v>269.6061700693557</v>
      </c>
      <c r="AD10" t="n">
        <v>217835.2630970846</v>
      </c>
      <c r="AE10" t="n">
        <v>298051.8171828458</v>
      </c>
      <c r="AF10" t="n">
        <v>4.143811498720496e-06</v>
      </c>
      <c r="AG10" t="n">
        <v>6</v>
      </c>
      <c r="AH10" t="n">
        <v>269606.1700693557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214.499014782202</v>
      </c>
      <c r="AB11" t="n">
        <v>293.487015053538</v>
      </c>
      <c r="AC11" t="n">
        <v>265.4770262485275</v>
      </c>
      <c r="AD11" t="n">
        <v>214499.0147822021</v>
      </c>
      <c r="AE11" t="n">
        <v>293487.015053538</v>
      </c>
      <c r="AF11" t="n">
        <v>4.175564338731676e-06</v>
      </c>
      <c r="AG11" t="n">
        <v>6</v>
      </c>
      <c r="AH11" t="n">
        <v>265477.0262485275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212.1677431385356</v>
      </c>
      <c r="AB12" t="n">
        <v>290.2972663422289</v>
      </c>
      <c r="AC12" t="n">
        <v>262.5917026773843</v>
      </c>
      <c r="AD12" t="n">
        <v>212167.7431385356</v>
      </c>
      <c r="AE12" t="n">
        <v>290297.2663422289</v>
      </c>
      <c r="AF12" t="n">
        <v>4.191638390521569e-06</v>
      </c>
      <c r="AG12" t="n">
        <v>6</v>
      </c>
      <c r="AH12" t="n">
        <v>262591.7026773843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208.6075524021735</v>
      </c>
      <c r="AB13" t="n">
        <v>285.4260563122105</v>
      </c>
      <c r="AC13" t="n">
        <v>258.1853940958432</v>
      </c>
      <c r="AD13" t="n">
        <v>208607.5524021735</v>
      </c>
      <c r="AE13" t="n">
        <v>285426.0563122105</v>
      </c>
      <c r="AF13" t="n">
        <v>4.223127721487012e-06</v>
      </c>
      <c r="AG13" t="n">
        <v>6</v>
      </c>
      <c r="AH13" t="n">
        <v>258185.3940958431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207.2952673839222</v>
      </c>
      <c r="AB14" t="n">
        <v>283.630530056311</v>
      </c>
      <c r="AC14" t="n">
        <v>256.5612303457692</v>
      </c>
      <c r="AD14" t="n">
        <v>207295.2673839222</v>
      </c>
      <c r="AE14" t="n">
        <v>283630.530056311</v>
      </c>
      <c r="AF14" t="n">
        <v>4.232350538087771e-06</v>
      </c>
      <c r="AG14" t="n">
        <v>6</v>
      </c>
      <c r="AH14" t="n">
        <v>256561.2303457691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204.6024409219271</v>
      </c>
      <c r="AB15" t="n">
        <v>279.9460860918919</v>
      </c>
      <c r="AC15" t="n">
        <v>253.2284245421635</v>
      </c>
      <c r="AD15" t="n">
        <v>204602.4409219271</v>
      </c>
      <c r="AE15" t="n">
        <v>279946.0860918919</v>
      </c>
      <c r="AF15" t="n">
        <v>4.251981961995098e-06</v>
      </c>
      <c r="AG15" t="n">
        <v>6</v>
      </c>
      <c r="AH15" t="n">
        <v>253228.4245421635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203.1472655113513</v>
      </c>
      <c r="AB16" t="n">
        <v>277.955050897335</v>
      </c>
      <c r="AC16" t="n">
        <v>251.427410952139</v>
      </c>
      <c r="AD16" t="n">
        <v>203147.2655113513</v>
      </c>
      <c r="AE16" t="n">
        <v>277955.0508973349</v>
      </c>
      <c r="AF16" t="n">
        <v>4.260150742412912e-06</v>
      </c>
      <c r="AG16" t="n">
        <v>6</v>
      </c>
      <c r="AH16" t="n">
        <v>251427.4109521389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200.998204970409</v>
      </c>
      <c r="AB17" t="n">
        <v>275.0146114553595</v>
      </c>
      <c r="AC17" t="n">
        <v>248.767602923572</v>
      </c>
      <c r="AD17" t="n">
        <v>200998.204970409</v>
      </c>
      <c r="AE17" t="n">
        <v>275014.6114553595</v>
      </c>
      <c r="AF17" t="n">
        <v>4.272930931131105e-06</v>
      </c>
      <c r="AG17" t="n">
        <v>6</v>
      </c>
      <c r="AH17" t="n">
        <v>248767.602923572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198.7315610182536</v>
      </c>
      <c r="AB18" t="n">
        <v>271.9132892027482</v>
      </c>
      <c r="AC18" t="n">
        <v>245.9622665140159</v>
      </c>
      <c r="AD18" t="n">
        <v>198731.5610182536</v>
      </c>
      <c r="AE18" t="n">
        <v>271913.2892027482</v>
      </c>
      <c r="AF18" t="n">
        <v>4.282812520346202e-06</v>
      </c>
      <c r="AG18" t="n">
        <v>6</v>
      </c>
      <c r="AH18" t="n">
        <v>245962.2665140158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188.4629372095617</v>
      </c>
      <c r="AB19" t="n">
        <v>257.8633050879931</v>
      </c>
      <c r="AC19" t="n">
        <v>233.253193163892</v>
      </c>
      <c r="AD19" t="n">
        <v>188462.9372095617</v>
      </c>
      <c r="AE19" t="n">
        <v>257863.3050879931</v>
      </c>
      <c r="AF19" t="n">
        <v>4.29401165478998e-06</v>
      </c>
      <c r="AG19" t="n">
        <v>5</v>
      </c>
      <c r="AH19" t="n">
        <v>233253.193163892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186.7322290402051</v>
      </c>
      <c r="AB20" t="n">
        <v>255.495273817225</v>
      </c>
      <c r="AC20" t="n">
        <v>231.1111634740524</v>
      </c>
      <c r="AD20" t="n">
        <v>186732.2290402051</v>
      </c>
      <c r="AE20" t="n">
        <v>255495.273817225</v>
      </c>
      <c r="AF20" t="n">
        <v>4.302707453299265e-06</v>
      </c>
      <c r="AG20" t="n">
        <v>5</v>
      </c>
      <c r="AH20" t="n">
        <v>231111.1634740524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183.8245511139891</v>
      </c>
      <c r="AB21" t="n">
        <v>251.5168606008814</v>
      </c>
      <c r="AC21" t="n">
        <v>227.5124444313374</v>
      </c>
      <c r="AD21" t="n">
        <v>183824.5511139891</v>
      </c>
      <c r="AE21" t="n">
        <v>251516.8606008814</v>
      </c>
      <c r="AF21" t="n">
        <v>4.313379569651572e-06</v>
      </c>
      <c r="AG21" t="n">
        <v>5</v>
      </c>
      <c r="AH21" t="n">
        <v>227512.4444313374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183.2582545539236</v>
      </c>
      <c r="AB22" t="n">
        <v>250.7420286641592</v>
      </c>
      <c r="AC22" t="n">
        <v>226.8115613671723</v>
      </c>
      <c r="AD22" t="n">
        <v>183258.2545539236</v>
      </c>
      <c r="AE22" t="n">
        <v>250742.0286641592</v>
      </c>
      <c r="AF22" t="n">
        <v>4.313906587743043e-06</v>
      </c>
      <c r="AG22" t="n">
        <v>5</v>
      </c>
      <c r="AH22" t="n">
        <v>226811.5613671723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180.7736771954376</v>
      </c>
      <c r="AB23" t="n">
        <v>247.3425203104634</v>
      </c>
      <c r="AC23" t="n">
        <v>223.7364973195122</v>
      </c>
      <c r="AD23" t="n">
        <v>180773.6771954376</v>
      </c>
      <c r="AE23" t="n">
        <v>247342.5203104634</v>
      </c>
      <c r="AF23" t="n">
        <v>4.324183440526745e-06</v>
      </c>
      <c r="AG23" t="n">
        <v>5</v>
      </c>
      <c r="AH23" t="n">
        <v>223736.4973195122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181.0112195622049</v>
      </c>
      <c r="AB24" t="n">
        <v>247.6675362563038</v>
      </c>
      <c r="AC24" t="n">
        <v>224.0304941996444</v>
      </c>
      <c r="AD24" t="n">
        <v>181011.2195622049</v>
      </c>
      <c r="AE24" t="n">
        <v>247667.5362563038</v>
      </c>
      <c r="AF24" t="n">
        <v>4.321811859115121e-06</v>
      </c>
      <c r="AG24" t="n">
        <v>5</v>
      </c>
      <c r="AH24" t="n">
        <v>224030.4941996444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181.4557821877846</v>
      </c>
      <c r="AB25" t="n">
        <v>248.2758064533406</v>
      </c>
      <c r="AC25" t="n">
        <v>224.5807119427887</v>
      </c>
      <c r="AD25" t="n">
        <v>181455.7821877846</v>
      </c>
      <c r="AE25" t="n">
        <v>248275.8064533406</v>
      </c>
      <c r="AF25" t="n">
        <v>4.321680104592254e-06</v>
      </c>
      <c r="AG25" t="n">
        <v>5</v>
      </c>
      <c r="AH25" t="n">
        <v>224580.7119427887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181.786657644807</v>
      </c>
      <c r="AB26" t="n">
        <v>248.7285248508333</v>
      </c>
      <c r="AC26" t="n">
        <v>224.9902235318191</v>
      </c>
      <c r="AD26" t="n">
        <v>181786.657644807</v>
      </c>
      <c r="AE26" t="n">
        <v>248728.5248508333</v>
      </c>
      <c r="AF26" t="n">
        <v>4.322207122683725e-06</v>
      </c>
      <c r="AG26" t="n">
        <v>5</v>
      </c>
      <c r="AH26" t="n">
        <v>224990.2235318191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94.05017511188321</v>
      </c>
      <c r="AB2" t="n">
        <v>128.6835987889153</v>
      </c>
      <c r="AC2" t="n">
        <v>116.4022167291005</v>
      </c>
      <c r="AD2" t="n">
        <v>94050.1751118832</v>
      </c>
      <c r="AE2" t="n">
        <v>128683.5987889153</v>
      </c>
      <c r="AF2" t="n">
        <v>4.330272388248584e-06</v>
      </c>
      <c r="AG2" t="n">
        <v>6</v>
      </c>
      <c r="AH2" t="n">
        <v>116402.2167291005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275.1059540127223</v>
      </c>
      <c r="AB2" t="n">
        <v>376.4121030983251</v>
      </c>
      <c r="AC2" t="n">
        <v>340.4878602763249</v>
      </c>
      <c r="AD2" t="n">
        <v>275105.9540127223</v>
      </c>
      <c r="AE2" t="n">
        <v>376412.1030983251</v>
      </c>
      <c r="AF2" t="n">
        <v>3.161486167640189e-06</v>
      </c>
      <c r="AG2" t="n">
        <v>8</v>
      </c>
      <c r="AH2" t="n">
        <v>340487.8602763249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191.7425725883054</v>
      </c>
      <c r="AB3" t="n">
        <v>262.3506469004894</v>
      </c>
      <c r="AC3" t="n">
        <v>237.3122693718288</v>
      </c>
      <c r="AD3" t="n">
        <v>191742.5725883054</v>
      </c>
      <c r="AE3" t="n">
        <v>262350.6469004894</v>
      </c>
      <c r="AF3" t="n">
        <v>3.895619144895084e-06</v>
      </c>
      <c r="AG3" t="n">
        <v>6</v>
      </c>
      <c r="AH3" t="n">
        <v>237312.2693718288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174.0991738013948</v>
      </c>
      <c r="AB4" t="n">
        <v>238.2101703084306</v>
      </c>
      <c r="AC4" t="n">
        <v>215.4757259843367</v>
      </c>
      <c r="AD4" t="n">
        <v>174099.1738013948</v>
      </c>
      <c r="AE4" t="n">
        <v>238210.1703084306</v>
      </c>
      <c r="AF4" t="n">
        <v>4.155863017678464e-06</v>
      </c>
      <c r="AG4" t="n">
        <v>6</v>
      </c>
      <c r="AH4" t="n">
        <v>215475.7259843367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164.8224560574911</v>
      </c>
      <c r="AB5" t="n">
        <v>225.5173558313252</v>
      </c>
      <c r="AC5" t="n">
        <v>203.9942959064452</v>
      </c>
      <c r="AD5" t="n">
        <v>164822.4560574911</v>
      </c>
      <c r="AE5" t="n">
        <v>225517.3558313252</v>
      </c>
      <c r="AF5" t="n">
        <v>4.28543994072401e-06</v>
      </c>
      <c r="AG5" t="n">
        <v>6</v>
      </c>
      <c r="AH5" t="n">
        <v>203994.2959064452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157.8543361655636</v>
      </c>
      <c r="AB6" t="n">
        <v>215.9832667834411</v>
      </c>
      <c r="AC6" t="n">
        <v>195.3701269361102</v>
      </c>
      <c r="AD6" t="n">
        <v>157854.3361655636</v>
      </c>
      <c r="AE6" t="n">
        <v>215983.2667834411</v>
      </c>
      <c r="AF6" t="n">
        <v>4.367464449318563e-06</v>
      </c>
      <c r="AG6" t="n">
        <v>6</v>
      </c>
      <c r="AH6" t="n">
        <v>195370.1269361101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153.0860774087957</v>
      </c>
      <c r="AB7" t="n">
        <v>209.4591247917049</v>
      </c>
      <c r="AC7" t="n">
        <v>189.4686398993723</v>
      </c>
      <c r="AD7" t="n">
        <v>153086.0774087957</v>
      </c>
      <c r="AE7" t="n">
        <v>209459.1247917048</v>
      </c>
      <c r="AF7" t="n">
        <v>4.412836810384984e-06</v>
      </c>
      <c r="AG7" t="n">
        <v>6</v>
      </c>
      <c r="AH7" t="n">
        <v>189468.6398993723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140.2238488475663</v>
      </c>
      <c r="AB8" t="n">
        <v>191.8604562327635</v>
      </c>
      <c r="AC8" t="n">
        <v>173.5495635678042</v>
      </c>
      <c r="AD8" t="n">
        <v>140223.8488475663</v>
      </c>
      <c r="AE8" t="n">
        <v>191860.4562327634</v>
      </c>
      <c r="AF8" t="n">
        <v>4.454802838038011e-06</v>
      </c>
      <c r="AG8" t="n">
        <v>5</v>
      </c>
      <c r="AH8" t="n">
        <v>173549.5635678042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136.9009272754746</v>
      </c>
      <c r="AB9" t="n">
        <v>187.3138883408764</v>
      </c>
      <c r="AC9" t="n">
        <v>169.4369137343693</v>
      </c>
      <c r="AD9" t="n">
        <v>136900.9272754746</v>
      </c>
      <c r="AE9" t="n">
        <v>187313.8883408764</v>
      </c>
      <c r="AF9" t="n">
        <v>4.482462265354779e-06</v>
      </c>
      <c r="AG9" t="n">
        <v>5</v>
      </c>
      <c r="AH9" t="n">
        <v>169436.9137343693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137.4689855312893</v>
      </c>
      <c r="AB10" t="n">
        <v>188.0911307074432</v>
      </c>
      <c r="AC10" t="n">
        <v>170.1399771803378</v>
      </c>
      <c r="AD10" t="n">
        <v>137468.9855312893</v>
      </c>
      <c r="AE10" t="n">
        <v>188091.1307074432</v>
      </c>
      <c r="AF10" t="n">
        <v>4.480418465306742e-06</v>
      </c>
      <c r="AG10" t="n">
        <v>5</v>
      </c>
      <c r="AH10" t="n">
        <v>170139.9771803378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358.78720030695</v>
      </c>
      <c r="AB2" t="n">
        <v>490.9084760341228</v>
      </c>
      <c r="AC2" t="n">
        <v>444.0568600757989</v>
      </c>
      <c r="AD2" t="n">
        <v>358787.20030695</v>
      </c>
      <c r="AE2" t="n">
        <v>490908.4760341228</v>
      </c>
      <c r="AF2" t="n">
        <v>2.783242377855977e-06</v>
      </c>
      <c r="AG2" t="n">
        <v>8</v>
      </c>
      <c r="AH2" t="n">
        <v>444056.8600757989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239.9122997860969</v>
      </c>
      <c r="AB3" t="n">
        <v>328.2585927508567</v>
      </c>
      <c r="AC3" t="n">
        <v>296.9300533726411</v>
      </c>
      <c r="AD3" t="n">
        <v>239912.2997860969</v>
      </c>
      <c r="AE3" t="n">
        <v>328258.5927508567</v>
      </c>
      <c r="AF3" t="n">
        <v>3.640286809871552e-06</v>
      </c>
      <c r="AG3" t="n">
        <v>7</v>
      </c>
      <c r="AH3" t="n">
        <v>296930.053372641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206.3367120876507</v>
      </c>
      <c r="AB4" t="n">
        <v>282.3189924114778</v>
      </c>
      <c r="AC4" t="n">
        <v>255.3748640130038</v>
      </c>
      <c r="AD4" t="n">
        <v>206336.7120876507</v>
      </c>
      <c r="AE4" t="n">
        <v>282318.9924114778</v>
      </c>
      <c r="AF4" t="n">
        <v>3.946816040970656e-06</v>
      </c>
      <c r="AG4" t="n">
        <v>6</v>
      </c>
      <c r="AH4" t="n">
        <v>255374.8640130038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194.3777150691818</v>
      </c>
      <c r="AB5" t="n">
        <v>265.9561650971041</v>
      </c>
      <c r="AC5" t="n">
        <v>240.5736819721363</v>
      </c>
      <c r="AD5" t="n">
        <v>194377.7150691818</v>
      </c>
      <c r="AE5" t="n">
        <v>265956.1650971042</v>
      </c>
      <c r="AF5" t="n">
        <v>4.100820415524616e-06</v>
      </c>
      <c r="AG5" t="n">
        <v>6</v>
      </c>
      <c r="AH5" t="n">
        <v>240573.6819721363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186.6287157102022</v>
      </c>
      <c r="AB6" t="n">
        <v>255.3536423124292</v>
      </c>
      <c r="AC6" t="n">
        <v>230.9830490812933</v>
      </c>
      <c r="AD6" t="n">
        <v>186628.7157102022</v>
      </c>
      <c r="AE6" t="n">
        <v>255353.6423124292</v>
      </c>
      <c r="AF6" t="n">
        <v>4.200889633575399e-06</v>
      </c>
      <c r="AG6" t="n">
        <v>6</v>
      </c>
      <c r="AH6" t="n">
        <v>230983.0490812933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180.8634042908443</v>
      </c>
      <c r="AB7" t="n">
        <v>247.4652888808787</v>
      </c>
      <c r="AC7" t="n">
        <v>223.8475490298738</v>
      </c>
      <c r="AD7" t="n">
        <v>180863.4042908443</v>
      </c>
      <c r="AE7" t="n">
        <v>247465.2888808787</v>
      </c>
      <c r="AF7" t="n">
        <v>4.268947461980905e-06</v>
      </c>
      <c r="AG7" t="n">
        <v>6</v>
      </c>
      <c r="AH7" t="n">
        <v>223847.5490298739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176.8231752441466</v>
      </c>
      <c r="AB8" t="n">
        <v>241.9372692568639</v>
      </c>
      <c r="AC8" t="n">
        <v>218.847115840149</v>
      </c>
      <c r="AD8" t="n">
        <v>176823.1752441466</v>
      </c>
      <c r="AE8" t="n">
        <v>241937.2692568639</v>
      </c>
      <c r="AF8" t="n">
        <v>4.305935412201288e-06</v>
      </c>
      <c r="AG8" t="n">
        <v>6</v>
      </c>
      <c r="AH8" t="n">
        <v>218847.115840149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173.1269778349995</v>
      </c>
      <c r="AB9" t="n">
        <v>236.8799688969502</v>
      </c>
      <c r="AC9" t="n">
        <v>214.2724771286182</v>
      </c>
      <c r="AD9" t="n">
        <v>173126.9778349994</v>
      </c>
      <c r="AE9" t="n">
        <v>236879.9688969502</v>
      </c>
      <c r="AF9" t="n">
        <v>4.343326867333166e-06</v>
      </c>
      <c r="AG9" t="n">
        <v>6</v>
      </c>
      <c r="AH9" t="n">
        <v>214272.4771286182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159.7163741276648</v>
      </c>
      <c r="AB10" t="n">
        <v>218.5309892705041</v>
      </c>
      <c r="AC10" t="n">
        <v>197.6746983647595</v>
      </c>
      <c r="AD10" t="n">
        <v>159716.3741276648</v>
      </c>
      <c r="AE10" t="n">
        <v>218530.989270504</v>
      </c>
      <c r="AF10" t="n">
        <v>4.380449319190714e-06</v>
      </c>
      <c r="AG10" t="n">
        <v>5</v>
      </c>
      <c r="AH10" t="n">
        <v>197674.6983647595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157.5937798541553</v>
      </c>
      <c r="AB11" t="n">
        <v>215.6267621432394</v>
      </c>
      <c r="AC11" t="n">
        <v>195.0476465984117</v>
      </c>
      <c r="AD11" t="n">
        <v>157593.7798541553</v>
      </c>
      <c r="AE11" t="n">
        <v>215626.7621432394</v>
      </c>
      <c r="AF11" t="n">
        <v>4.398203535296498e-06</v>
      </c>
      <c r="AG11" t="n">
        <v>5</v>
      </c>
      <c r="AH11" t="n">
        <v>195047.6465984117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153.9369347120238</v>
      </c>
      <c r="AB12" t="n">
        <v>210.6233052911558</v>
      </c>
      <c r="AC12" t="n">
        <v>190.5217126458936</v>
      </c>
      <c r="AD12" t="n">
        <v>153936.9347120238</v>
      </c>
      <c r="AE12" t="n">
        <v>210623.3052911558</v>
      </c>
      <c r="AF12" t="n">
        <v>4.415688748127952e-06</v>
      </c>
      <c r="AG12" t="n">
        <v>5</v>
      </c>
      <c r="AH12" t="n">
        <v>190521.7126458937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151.4664070295695</v>
      </c>
      <c r="AB13" t="n">
        <v>207.2430203240346</v>
      </c>
      <c r="AC13" t="n">
        <v>187.4640373317736</v>
      </c>
      <c r="AD13" t="n">
        <v>151466.4070295695</v>
      </c>
      <c r="AE13" t="n">
        <v>207243.0203240346</v>
      </c>
      <c r="AF13" t="n">
        <v>4.425507367641e-06</v>
      </c>
      <c r="AG13" t="n">
        <v>5</v>
      </c>
      <c r="AH13" t="n">
        <v>187464.0373317736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151.2788446618622</v>
      </c>
      <c r="AB14" t="n">
        <v>206.9863892178698</v>
      </c>
      <c r="AC14" t="n">
        <v>187.2318987381971</v>
      </c>
      <c r="AD14" t="n">
        <v>151278.8446618622</v>
      </c>
      <c r="AE14" t="n">
        <v>206986.3892178698</v>
      </c>
      <c r="AF14" t="n">
        <v>4.432501452773581e-06</v>
      </c>
      <c r="AG14" t="n">
        <v>5</v>
      </c>
      <c r="AH14" t="n">
        <v>187231.8987381971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152.0838466794723</v>
      </c>
      <c r="AB15" t="n">
        <v>208.087828492546</v>
      </c>
      <c r="AC15" t="n">
        <v>188.2282181943783</v>
      </c>
      <c r="AD15" t="n">
        <v>152083.8466794723</v>
      </c>
      <c r="AE15" t="n">
        <v>208087.828492546</v>
      </c>
      <c r="AF15" t="n">
        <v>4.433173960959406e-06</v>
      </c>
      <c r="AG15" t="n">
        <v>5</v>
      </c>
      <c r="AH15" t="n">
        <v>188228.2181943782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