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754.4577147138335</v>
      </c>
      <c r="AB2" t="n">
        <v>1032.282329596751</v>
      </c>
      <c r="AC2" t="n">
        <v>933.7627528773854</v>
      </c>
      <c r="AD2" t="n">
        <v>754457.7147138335</v>
      </c>
      <c r="AE2" t="n">
        <v>1032282.329596751</v>
      </c>
      <c r="AF2" t="n">
        <v>1.933334200847175e-06</v>
      </c>
      <c r="AG2" t="n">
        <v>12</v>
      </c>
      <c r="AH2" t="n">
        <v>933762.7528773855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369.691621340678</v>
      </c>
      <c r="AB3" t="n">
        <v>505.8283859615733</v>
      </c>
      <c r="AC3" t="n">
        <v>457.5528347399985</v>
      </c>
      <c r="AD3" t="n">
        <v>369691.621340678</v>
      </c>
      <c r="AE3" t="n">
        <v>505828.3859615733</v>
      </c>
      <c r="AF3" t="n">
        <v>3.014088976673059e-06</v>
      </c>
      <c r="AG3" t="n">
        <v>8</v>
      </c>
      <c r="AH3" t="n">
        <v>457552.8347399985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299.9388133303574</v>
      </c>
      <c r="AB4" t="n">
        <v>410.3895167651467</v>
      </c>
      <c r="AC4" t="n">
        <v>371.2225172703847</v>
      </c>
      <c r="AD4" t="n">
        <v>299938.8133303574</v>
      </c>
      <c r="AE4" t="n">
        <v>410389.5167651466</v>
      </c>
      <c r="AF4" t="n">
        <v>3.424857002002107e-06</v>
      </c>
      <c r="AG4" t="n">
        <v>7</v>
      </c>
      <c r="AH4" t="n">
        <v>371222.5172703847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263.2254650229495</v>
      </c>
      <c r="AB5" t="n">
        <v>360.1566939323352</v>
      </c>
      <c r="AC5" t="n">
        <v>325.7838445465269</v>
      </c>
      <c r="AD5" t="n">
        <v>263225.4650229496</v>
      </c>
      <c r="AE5" t="n">
        <v>360156.6939323352</v>
      </c>
      <c r="AF5" t="n">
        <v>3.647138041218751e-06</v>
      </c>
      <c r="AG5" t="n">
        <v>6</v>
      </c>
      <c r="AH5" t="n">
        <v>325783.8445465269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246.9957643670882</v>
      </c>
      <c r="AB6" t="n">
        <v>337.9505014909662</v>
      </c>
      <c r="AC6" t="n">
        <v>305.6969799452769</v>
      </c>
      <c r="AD6" t="n">
        <v>246995.7643670882</v>
      </c>
      <c r="AE6" t="n">
        <v>337950.5014909662</v>
      </c>
      <c r="AF6" t="n">
        <v>3.779039636086847e-06</v>
      </c>
      <c r="AG6" t="n">
        <v>6</v>
      </c>
      <c r="AH6" t="n">
        <v>305696.9799452769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233.3093465342673</v>
      </c>
      <c r="AB7" t="n">
        <v>319.2241408099696</v>
      </c>
      <c r="AC7" t="n">
        <v>288.7578368450564</v>
      </c>
      <c r="AD7" t="n">
        <v>233309.3465342674</v>
      </c>
      <c r="AE7" t="n">
        <v>319224.1408099696</v>
      </c>
      <c r="AF7" t="n">
        <v>3.879897856591747e-06</v>
      </c>
      <c r="AG7" t="n">
        <v>6</v>
      </c>
      <c r="AH7" t="n">
        <v>288757.8368450564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222.8691784290342</v>
      </c>
      <c r="AB8" t="n">
        <v>304.9394422206867</v>
      </c>
      <c r="AC8" t="n">
        <v>275.8364498404296</v>
      </c>
      <c r="AD8" t="n">
        <v>222869.1784290342</v>
      </c>
      <c r="AE8" t="n">
        <v>304939.4422206866</v>
      </c>
      <c r="AF8" t="n">
        <v>3.948009901608043e-06</v>
      </c>
      <c r="AG8" t="n">
        <v>6</v>
      </c>
      <c r="AH8" t="n">
        <v>275836.4498404296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213.8639173302312</v>
      </c>
      <c r="AB9" t="n">
        <v>292.6180467012298</v>
      </c>
      <c r="AC9" t="n">
        <v>264.6909910161586</v>
      </c>
      <c r="AD9" t="n">
        <v>213863.9173302312</v>
      </c>
      <c r="AE9" t="n">
        <v>292618.0467012298</v>
      </c>
      <c r="AF9" t="n">
        <v>3.994902424907724e-06</v>
      </c>
      <c r="AG9" t="n">
        <v>6</v>
      </c>
      <c r="AH9" t="n">
        <v>264690.9910161586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206.2712933452759</v>
      </c>
      <c r="AB10" t="n">
        <v>282.2294836020894</v>
      </c>
      <c r="AC10" t="n">
        <v>255.2938977987569</v>
      </c>
      <c r="AD10" t="n">
        <v>206271.2933452759</v>
      </c>
      <c r="AE10" t="n">
        <v>282229.4836020894</v>
      </c>
      <c r="AF10" t="n">
        <v>4.030661248541279e-06</v>
      </c>
      <c r="AG10" t="n">
        <v>6</v>
      </c>
      <c r="AH10" t="n">
        <v>255293.8977987569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203.8866338543014</v>
      </c>
      <c r="AB11" t="n">
        <v>278.9666872827879</v>
      </c>
      <c r="AC11" t="n">
        <v>252.3424981808053</v>
      </c>
      <c r="AD11" t="n">
        <v>203886.6338543014</v>
      </c>
      <c r="AE11" t="n">
        <v>278966.6872827879</v>
      </c>
      <c r="AF11" t="n">
        <v>4.048475168007079e-06</v>
      </c>
      <c r="AG11" t="n">
        <v>6</v>
      </c>
      <c r="AH11" t="n">
        <v>252342.4981808052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204.8902304581471</v>
      </c>
      <c r="AB12" t="n">
        <v>280.3398524317263</v>
      </c>
      <c r="AC12" t="n">
        <v>253.5846103751788</v>
      </c>
      <c r="AD12" t="n">
        <v>204890.2304581471</v>
      </c>
      <c r="AE12" t="n">
        <v>280339.8524317264</v>
      </c>
      <c r="AF12" t="n">
        <v>4.048475168007079e-06</v>
      </c>
      <c r="AG12" t="n">
        <v>6</v>
      </c>
      <c r="AH12" t="n">
        <v>253584.6103751787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525.3480171773584</v>
      </c>
      <c r="AB2" t="n">
        <v>718.8043338208497</v>
      </c>
      <c r="AC2" t="n">
        <v>650.2026570492056</v>
      </c>
      <c r="AD2" t="n">
        <v>525348.0171773584</v>
      </c>
      <c r="AE2" t="n">
        <v>718804.3338208497</v>
      </c>
      <c r="AF2" t="n">
        <v>2.31736111721099e-06</v>
      </c>
      <c r="AG2" t="n">
        <v>10</v>
      </c>
      <c r="AH2" t="n">
        <v>650202.6570492056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294.3255665385862</v>
      </c>
      <c r="AB3" t="n">
        <v>402.7092248656745</v>
      </c>
      <c r="AC3" t="n">
        <v>364.2752216504406</v>
      </c>
      <c r="AD3" t="n">
        <v>294325.5665385862</v>
      </c>
      <c r="AE3" t="n">
        <v>402709.2248656744</v>
      </c>
      <c r="AF3" t="n">
        <v>3.293999290307234e-06</v>
      </c>
      <c r="AG3" t="n">
        <v>7</v>
      </c>
      <c r="AH3" t="n">
        <v>364275.2216504406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241.2074448132448</v>
      </c>
      <c r="AB4" t="n">
        <v>330.0306673147657</v>
      </c>
      <c r="AC4" t="n">
        <v>298.5330036272932</v>
      </c>
      <c r="AD4" t="n">
        <v>241207.4448132448</v>
      </c>
      <c r="AE4" t="n">
        <v>330030.6673147656</v>
      </c>
      <c r="AF4" t="n">
        <v>3.667895522744297e-06</v>
      </c>
      <c r="AG4" t="n">
        <v>6</v>
      </c>
      <c r="AH4" t="n">
        <v>298533.0036272932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220.1907912592723</v>
      </c>
      <c r="AB5" t="n">
        <v>301.2747547329177</v>
      </c>
      <c r="AC5" t="n">
        <v>272.521514983071</v>
      </c>
      <c r="AD5" t="n">
        <v>220190.7912592723</v>
      </c>
      <c r="AE5" t="n">
        <v>301274.7547329177</v>
      </c>
      <c r="AF5" t="n">
        <v>3.849805320937081e-06</v>
      </c>
      <c r="AG5" t="n">
        <v>6</v>
      </c>
      <c r="AH5" t="n">
        <v>272521.514983071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204.985119430464</v>
      </c>
      <c r="AB6" t="n">
        <v>280.4696837098562</v>
      </c>
      <c r="AC6" t="n">
        <v>253.7020507383433</v>
      </c>
      <c r="AD6" t="n">
        <v>204985.119430464</v>
      </c>
      <c r="AE6" t="n">
        <v>280469.6837098562</v>
      </c>
      <c r="AF6" t="n">
        <v>3.973509287200833e-06</v>
      </c>
      <c r="AG6" t="n">
        <v>6</v>
      </c>
      <c r="AH6" t="n">
        <v>253702.0507383433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191.8492336287967</v>
      </c>
      <c r="AB7" t="n">
        <v>262.4965852416425</v>
      </c>
      <c r="AC7" t="n">
        <v>237.4442795625281</v>
      </c>
      <c r="AD7" t="n">
        <v>191849.2336287967</v>
      </c>
      <c r="AE7" t="n">
        <v>262496.5852416425</v>
      </c>
      <c r="AF7" t="n">
        <v>4.058099995106807e-06</v>
      </c>
      <c r="AG7" t="n">
        <v>6</v>
      </c>
      <c r="AH7" t="n">
        <v>237444.2795625281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187.3381070117262</v>
      </c>
      <c r="AB8" t="n">
        <v>256.3242627873094</v>
      </c>
      <c r="AC8" t="n">
        <v>231.8610349003255</v>
      </c>
      <c r="AD8" t="n">
        <v>187338.1070117262</v>
      </c>
      <c r="AE8" t="n">
        <v>256324.2627873093</v>
      </c>
      <c r="AF8" t="n">
        <v>4.078518441842731e-06</v>
      </c>
      <c r="AG8" t="n">
        <v>6</v>
      </c>
      <c r="AH8" t="n">
        <v>231861.0349003255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188.0224088674157</v>
      </c>
      <c r="AB9" t="n">
        <v>257.2605547755304</v>
      </c>
      <c r="AC9" t="n">
        <v>232.7079684952851</v>
      </c>
      <c r="AD9" t="n">
        <v>188022.4088674157</v>
      </c>
      <c r="AE9" t="n">
        <v>257260.5547755304</v>
      </c>
      <c r="AF9" t="n">
        <v>4.087136617413089e-06</v>
      </c>
      <c r="AG9" t="n">
        <v>6</v>
      </c>
      <c r="AH9" t="n">
        <v>232707.9684952851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211.3002746285949</v>
      </c>
      <c r="AB2" t="n">
        <v>289.1103576569189</v>
      </c>
      <c r="AC2" t="n">
        <v>261.5180708911632</v>
      </c>
      <c r="AD2" t="n">
        <v>211300.2746285949</v>
      </c>
      <c r="AE2" t="n">
        <v>289110.3576569189</v>
      </c>
      <c r="AF2" t="n">
        <v>3.441174153255024e-06</v>
      </c>
      <c r="AG2" t="n">
        <v>7</v>
      </c>
      <c r="AH2" t="n">
        <v>261518.0708911632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150.5470741980305</v>
      </c>
      <c r="AB3" t="n">
        <v>205.9851485858213</v>
      </c>
      <c r="AC3" t="n">
        <v>186.326215106821</v>
      </c>
      <c r="AD3" t="n">
        <v>150547.0741980305</v>
      </c>
      <c r="AE3" t="n">
        <v>205985.1485858214</v>
      </c>
      <c r="AF3" t="n">
        <v>4.065040113033877e-06</v>
      </c>
      <c r="AG3" t="n">
        <v>6</v>
      </c>
      <c r="AH3" t="n">
        <v>186326.215106821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149.9040848501824</v>
      </c>
      <c r="AB4" t="n">
        <v>205.1053821934082</v>
      </c>
      <c r="AC4" t="n">
        <v>185.5304123841395</v>
      </c>
      <c r="AD4" t="n">
        <v>149904.0848501824</v>
      </c>
      <c r="AE4" t="n">
        <v>205105.3821934081</v>
      </c>
      <c r="AF4" t="n">
        <v>4.085413493891615e-06</v>
      </c>
      <c r="AG4" t="n">
        <v>6</v>
      </c>
      <c r="AH4" t="n">
        <v>185530.4123841395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298.7613675732485</v>
      </c>
      <c r="AB2" t="n">
        <v>408.7784835350295</v>
      </c>
      <c r="AC2" t="n">
        <v>369.7652387906505</v>
      </c>
      <c r="AD2" t="n">
        <v>298761.3675732485</v>
      </c>
      <c r="AE2" t="n">
        <v>408778.4835350295</v>
      </c>
      <c r="AF2" t="n">
        <v>3.007461253952035e-06</v>
      </c>
      <c r="AG2" t="n">
        <v>8</v>
      </c>
      <c r="AH2" t="n">
        <v>369765.2387906505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194.6804024446726</v>
      </c>
      <c r="AB3" t="n">
        <v>266.3703153178749</v>
      </c>
      <c r="AC3" t="n">
        <v>240.9483062771004</v>
      </c>
      <c r="AD3" t="n">
        <v>194680.4024446726</v>
      </c>
      <c r="AE3" t="n">
        <v>266370.3153178749</v>
      </c>
      <c r="AF3" t="n">
        <v>3.791945600161947e-06</v>
      </c>
      <c r="AG3" t="n">
        <v>6</v>
      </c>
      <c r="AH3" t="n">
        <v>240948.3062771004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166.932832709156</v>
      </c>
      <c r="AB4" t="n">
        <v>228.4048662693786</v>
      </c>
      <c r="AC4" t="n">
        <v>206.6062264009381</v>
      </c>
      <c r="AD4" t="n">
        <v>166932.832709156</v>
      </c>
      <c r="AE4" t="n">
        <v>228404.8662693786</v>
      </c>
      <c r="AF4" t="n">
        <v>4.075005563948269e-06</v>
      </c>
      <c r="AG4" t="n">
        <v>6</v>
      </c>
      <c r="AH4" t="n">
        <v>206606.2264009381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162.3771768034816</v>
      </c>
      <c r="AB5" t="n">
        <v>222.1716168778841</v>
      </c>
      <c r="AC5" t="n">
        <v>200.9678695829454</v>
      </c>
      <c r="AD5" t="n">
        <v>162377.1768034816</v>
      </c>
      <c r="AE5" t="n">
        <v>222171.6168778841</v>
      </c>
      <c r="AF5" t="n">
        <v>4.119627858191536e-06</v>
      </c>
      <c r="AG5" t="n">
        <v>6</v>
      </c>
      <c r="AH5" t="n">
        <v>200967.8695829454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153.4225437986195</v>
      </c>
      <c r="AB2" t="n">
        <v>209.919492950111</v>
      </c>
      <c r="AC2" t="n">
        <v>189.8850711668712</v>
      </c>
      <c r="AD2" t="n">
        <v>153422.5437986195</v>
      </c>
      <c r="AE2" t="n">
        <v>209919.492950111</v>
      </c>
      <c r="AF2" t="n">
        <v>3.793711469023775e-06</v>
      </c>
      <c r="AG2" t="n">
        <v>6</v>
      </c>
      <c r="AH2" t="n">
        <v>189885.0711668712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139.4944930675353</v>
      </c>
      <c r="AB3" t="n">
        <v>190.8625194776195</v>
      </c>
      <c r="AC3" t="n">
        <v>172.6468684959579</v>
      </c>
      <c r="AD3" t="n">
        <v>139494.4930675353</v>
      </c>
      <c r="AE3" t="n">
        <v>190862.5194776195</v>
      </c>
      <c r="AF3" t="n">
        <v>4.00805804847929e-06</v>
      </c>
      <c r="AG3" t="n">
        <v>6</v>
      </c>
      <c r="AH3" t="n">
        <v>172646.8684959579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571.7349908882769</v>
      </c>
      <c r="AB2" t="n">
        <v>782.2730377009776</v>
      </c>
      <c r="AC2" t="n">
        <v>707.6139969098996</v>
      </c>
      <c r="AD2" t="n">
        <v>571734.990888277</v>
      </c>
      <c r="AE2" t="n">
        <v>782273.0377009776</v>
      </c>
      <c r="AF2" t="n">
        <v>2.215700909927571e-06</v>
      </c>
      <c r="AG2" t="n">
        <v>10</v>
      </c>
      <c r="AH2" t="n">
        <v>707613.9969098996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309.0418804070455</v>
      </c>
      <c r="AB3" t="n">
        <v>422.8447347384473</v>
      </c>
      <c r="AC3" t="n">
        <v>382.4890267213216</v>
      </c>
      <c r="AD3" t="n">
        <v>309041.8804070455</v>
      </c>
      <c r="AE3" t="n">
        <v>422844.7347384473</v>
      </c>
      <c r="AF3" t="n">
        <v>3.229650052842235e-06</v>
      </c>
      <c r="AG3" t="n">
        <v>7</v>
      </c>
      <c r="AH3" t="n">
        <v>382489.0267213216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253.4282798927375</v>
      </c>
      <c r="AB4" t="n">
        <v>346.7517530157119</v>
      </c>
      <c r="AC4" t="n">
        <v>313.6582523771377</v>
      </c>
      <c r="AD4" t="n">
        <v>253428.2798927375</v>
      </c>
      <c r="AE4" t="n">
        <v>346751.7530157118</v>
      </c>
      <c r="AF4" t="n">
        <v>3.605255301038725e-06</v>
      </c>
      <c r="AG4" t="n">
        <v>6</v>
      </c>
      <c r="AH4" t="n">
        <v>313658.2523771377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231.0996355489563</v>
      </c>
      <c r="AB5" t="n">
        <v>316.2007167543</v>
      </c>
      <c r="AC5" t="n">
        <v>286.0229641378566</v>
      </c>
      <c r="AD5" t="n">
        <v>231099.6355489563</v>
      </c>
      <c r="AE5" t="n">
        <v>316200.7167543</v>
      </c>
      <c r="AF5" t="n">
        <v>3.799005228503909e-06</v>
      </c>
      <c r="AG5" t="n">
        <v>6</v>
      </c>
      <c r="AH5" t="n">
        <v>286022.9641378566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216.0614924951268</v>
      </c>
      <c r="AB6" t="n">
        <v>295.6248659920124</v>
      </c>
      <c r="AC6" t="n">
        <v>267.4108436939272</v>
      </c>
      <c r="AD6" t="n">
        <v>216061.4924951268</v>
      </c>
      <c r="AE6" t="n">
        <v>295624.8659920124</v>
      </c>
      <c r="AF6" t="n">
        <v>3.917951295842699e-06</v>
      </c>
      <c r="AG6" t="n">
        <v>6</v>
      </c>
      <c r="AH6" t="n">
        <v>267410.8436939272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202.2396164660801</v>
      </c>
      <c r="AB7" t="n">
        <v>276.7131654309457</v>
      </c>
      <c r="AC7" t="n">
        <v>250.3040492916643</v>
      </c>
      <c r="AD7" t="n">
        <v>202239.6164660801</v>
      </c>
      <c r="AE7" t="n">
        <v>276713.1654309457</v>
      </c>
      <c r="AF7" t="n">
        <v>4.014429772684162e-06</v>
      </c>
      <c r="AG7" t="n">
        <v>6</v>
      </c>
      <c r="AH7" t="n">
        <v>250304.0492916643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193.7104940635884</v>
      </c>
      <c r="AB8" t="n">
        <v>265.0432438815384</v>
      </c>
      <c r="AC8" t="n">
        <v>239.7478886760909</v>
      </c>
      <c r="AD8" t="n">
        <v>193710.4940635884</v>
      </c>
      <c r="AE8" t="n">
        <v>265043.2438815384</v>
      </c>
      <c r="AF8" t="n">
        <v>4.065444419342799e-06</v>
      </c>
      <c r="AG8" t="n">
        <v>6</v>
      </c>
      <c r="AH8" t="n">
        <v>239747.8886760909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192.0402607197037</v>
      </c>
      <c r="AB9" t="n">
        <v>262.7579569349418</v>
      </c>
      <c r="AC9" t="n">
        <v>237.6807063082564</v>
      </c>
      <c r="AD9" t="n">
        <v>192040.2607197037</v>
      </c>
      <c r="AE9" t="n">
        <v>262757.9569349418</v>
      </c>
      <c r="AF9" t="n">
        <v>4.072052534194954e-06</v>
      </c>
      <c r="AG9" t="n">
        <v>6</v>
      </c>
      <c r="AH9" t="n">
        <v>237680.7063082564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192.9893147330841</v>
      </c>
      <c r="AB10" t="n">
        <v>264.0564945053562</v>
      </c>
      <c r="AC10" t="n">
        <v>238.8553132754598</v>
      </c>
      <c r="AD10" t="n">
        <v>192989.3147330841</v>
      </c>
      <c r="AE10" t="n">
        <v>264056.4945053562</v>
      </c>
      <c r="AF10" t="n">
        <v>4.072316858789041e-06</v>
      </c>
      <c r="AG10" t="n">
        <v>6</v>
      </c>
      <c r="AH10" t="n">
        <v>238855.3132754599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133.9936754825901</v>
      </c>
      <c r="AB2" t="n">
        <v>183.3360581789568</v>
      </c>
      <c r="AC2" t="n">
        <v>165.8387221001824</v>
      </c>
      <c r="AD2" t="n">
        <v>133993.6754825901</v>
      </c>
      <c r="AE2" t="n">
        <v>183336.0581789569</v>
      </c>
      <c r="AF2" t="n">
        <v>3.906609940084932e-06</v>
      </c>
      <c r="AG2" t="n">
        <v>6</v>
      </c>
      <c r="AH2" t="n">
        <v>165838.7221001824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134.5055751881837</v>
      </c>
      <c r="AB3" t="n">
        <v>184.0364619395707</v>
      </c>
      <c r="AC3" t="n">
        <v>166.4722803089064</v>
      </c>
      <c r="AD3" t="n">
        <v>134505.5751881837</v>
      </c>
      <c r="AE3" t="n">
        <v>184036.4619395707</v>
      </c>
      <c r="AF3" t="n">
        <v>3.924721447084787e-06</v>
      </c>
      <c r="AG3" t="n">
        <v>6</v>
      </c>
      <c r="AH3" t="n">
        <v>166472.2803089064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399.7227980850307</v>
      </c>
      <c r="AB2" t="n">
        <v>546.9183668652092</v>
      </c>
      <c r="AC2" t="n">
        <v>494.7212455363417</v>
      </c>
      <c r="AD2" t="n">
        <v>399722.7980850307</v>
      </c>
      <c r="AE2" t="n">
        <v>546918.3668652092</v>
      </c>
      <c r="AF2" t="n">
        <v>2.643940521399657e-06</v>
      </c>
      <c r="AG2" t="n">
        <v>9</v>
      </c>
      <c r="AH2" t="n">
        <v>494721.2455363417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247.2896729480194</v>
      </c>
      <c r="AB3" t="n">
        <v>338.3526401777276</v>
      </c>
      <c r="AC3" t="n">
        <v>306.0607390801791</v>
      </c>
      <c r="AD3" t="n">
        <v>247289.6729480194</v>
      </c>
      <c r="AE3" t="n">
        <v>338352.6401777276</v>
      </c>
      <c r="AF3" t="n">
        <v>3.534945663410892e-06</v>
      </c>
      <c r="AG3" t="n">
        <v>7</v>
      </c>
      <c r="AH3" t="n">
        <v>306060.7390801791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205.6502399057745</v>
      </c>
      <c r="AB4" t="n">
        <v>281.37973088722</v>
      </c>
      <c r="AC4" t="n">
        <v>254.5252442903591</v>
      </c>
      <c r="AD4" t="n">
        <v>205650.2399057745</v>
      </c>
      <c r="AE4" t="n">
        <v>281379.73088722</v>
      </c>
      <c r="AF4" t="n">
        <v>3.849946127902383e-06</v>
      </c>
      <c r="AG4" t="n">
        <v>6</v>
      </c>
      <c r="AH4" t="n">
        <v>254525.2442903591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185.5856904025155</v>
      </c>
      <c r="AB5" t="n">
        <v>253.926529071424</v>
      </c>
      <c r="AC5" t="n">
        <v>229.6921375250431</v>
      </c>
      <c r="AD5" t="n">
        <v>185585.6904025155</v>
      </c>
      <c r="AE5" t="n">
        <v>253926.529071424</v>
      </c>
      <c r="AF5" t="n">
        <v>4.029888970867961e-06</v>
      </c>
      <c r="AG5" t="n">
        <v>6</v>
      </c>
      <c r="AH5" t="n">
        <v>229692.1375250431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175.4665515017964</v>
      </c>
      <c r="AB6" t="n">
        <v>240.0810768025658</v>
      </c>
      <c r="AC6" t="n">
        <v>217.168075788506</v>
      </c>
      <c r="AD6" t="n">
        <v>175466.5515017964</v>
      </c>
      <c r="AE6" t="n">
        <v>240081.0768025658</v>
      </c>
      <c r="AF6" t="n">
        <v>4.103179168263471e-06</v>
      </c>
      <c r="AG6" t="n">
        <v>6</v>
      </c>
      <c r="AH6" t="n">
        <v>217168.075788506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175.7333434045142</v>
      </c>
      <c r="AB7" t="n">
        <v>240.4461132538923</v>
      </c>
      <c r="AC7" t="n">
        <v>217.4982736732499</v>
      </c>
      <c r="AD7" t="n">
        <v>175733.3434045142</v>
      </c>
      <c r="AE7" t="n">
        <v>240446.1132538923</v>
      </c>
      <c r="AF7" t="n">
        <v>4.112692155493968e-06</v>
      </c>
      <c r="AG7" t="n">
        <v>6</v>
      </c>
      <c r="AH7" t="n">
        <v>217498.2736732499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475.3190117868153</v>
      </c>
      <c r="AB2" t="n">
        <v>650.3524415215619</v>
      </c>
      <c r="AC2" t="n">
        <v>588.2837172781278</v>
      </c>
      <c r="AD2" t="n">
        <v>475319.0117868154</v>
      </c>
      <c r="AE2" t="n">
        <v>650352.4415215619</v>
      </c>
      <c r="AF2" t="n">
        <v>2.420107194483059e-06</v>
      </c>
      <c r="AG2" t="n">
        <v>9</v>
      </c>
      <c r="AH2" t="n">
        <v>588283.7172781278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277.3279236821047</v>
      </c>
      <c r="AB3" t="n">
        <v>379.4523000263575</v>
      </c>
      <c r="AC3" t="n">
        <v>343.2379050764891</v>
      </c>
      <c r="AD3" t="n">
        <v>277327.9236821047</v>
      </c>
      <c r="AE3" t="n">
        <v>379452.3000263575</v>
      </c>
      <c r="AF3" t="n">
        <v>3.380327826067202e-06</v>
      </c>
      <c r="AG3" t="n">
        <v>7</v>
      </c>
      <c r="AH3" t="n">
        <v>343237.9050764891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229.2643691892635</v>
      </c>
      <c r="AB4" t="n">
        <v>313.6896243547322</v>
      </c>
      <c r="AC4" t="n">
        <v>283.7515268725624</v>
      </c>
      <c r="AD4" t="n">
        <v>229264.3691892635</v>
      </c>
      <c r="AE4" t="n">
        <v>313689.6243547322</v>
      </c>
      <c r="AF4" t="n">
        <v>3.726076429764513e-06</v>
      </c>
      <c r="AG4" t="n">
        <v>6</v>
      </c>
      <c r="AH4" t="n">
        <v>283751.5268725624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208.8863320883002</v>
      </c>
      <c r="AB5" t="n">
        <v>285.8074949776606</v>
      </c>
      <c r="AC5" t="n">
        <v>258.5304287904153</v>
      </c>
      <c r="AD5" t="n">
        <v>208886.3320883002</v>
      </c>
      <c r="AE5" t="n">
        <v>285807.4949776606</v>
      </c>
      <c r="AF5" t="n">
        <v>3.912320387123587e-06</v>
      </c>
      <c r="AG5" t="n">
        <v>6</v>
      </c>
      <c r="AH5" t="n">
        <v>258530.4287904153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193.706799741635</v>
      </c>
      <c r="AB6" t="n">
        <v>265.0381891472598</v>
      </c>
      <c r="AC6" t="n">
        <v>239.7433163585576</v>
      </c>
      <c r="AD6" t="n">
        <v>193706.799741635</v>
      </c>
      <c r="AE6" t="n">
        <v>265038.1891472598</v>
      </c>
      <c r="AF6" t="n">
        <v>4.027525577889986e-06</v>
      </c>
      <c r="AG6" t="n">
        <v>6</v>
      </c>
      <c r="AH6" t="n">
        <v>239743.3163585576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183.0976348789705</v>
      </c>
      <c r="AB7" t="n">
        <v>250.5222617388486</v>
      </c>
      <c r="AC7" t="n">
        <v>226.6127686887684</v>
      </c>
      <c r="AD7" t="n">
        <v>183097.6348789705</v>
      </c>
      <c r="AE7" t="n">
        <v>250522.2617388486</v>
      </c>
      <c r="AF7" t="n">
        <v>4.092710962965662e-06</v>
      </c>
      <c r="AG7" t="n">
        <v>6</v>
      </c>
      <c r="AH7" t="n">
        <v>226612.7686887684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182.8369309690574</v>
      </c>
      <c r="AB8" t="n">
        <v>250.1655551478609</v>
      </c>
      <c r="AC8" t="n">
        <v>226.2901056741836</v>
      </c>
      <c r="AD8" t="n">
        <v>182836.9309690574</v>
      </c>
      <c r="AE8" t="n">
        <v>250165.5551478609</v>
      </c>
      <c r="AF8" t="n">
        <v>4.100825878250593e-06</v>
      </c>
      <c r="AG8" t="n">
        <v>6</v>
      </c>
      <c r="AH8" t="n">
        <v>226290.1056741836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687.255866619245</v>
      </c>
      <c r="AB2" t="n">
        <v>940.333796297438</v>
      </c>
      <c r="AC2" t="n">
        <v>850.5896585455819</v>
      </c>
      <c r="AD2" t="n">
        <v>687255.866619245</v>
      </c>
      <c r="AE2" t="n">
        <v>940333.796297438</v>
      </c>
      <c r="AF2" t="n">
        <v>2.021536569726202e-06</v>
      </c>
      <c r="AG2" t="n">
        <v>11</v>
      </c>
      <c r="AH2" t="n">
        <v>850589.6585455819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342.9745532437886</v>
      </c>
      <c r="AB3" t="n">
        <v>469.2729147175517</v>
      </c>
      <c r="AC3" t="n">
        <v>424.4861663655802</v>
      </c>
      <c r="AD3" t="n">
        <v>342974.5532437887</v>
      </c>
      <c r="AE3" t="n">
        <v>469272.9147175517</v>
      </c>
      <c r="AF3" t="n">
        <v>3.085966410813435e-06</v>
      </c>
      <c r="AG3" t="n">
        <v>7</v>
      </c>
      <c r="AH3" t="n">
        <v>424486.1663655802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286.8529476713588</v>
      </c>
      <c r="AB4" t="n">
        <v>392.4848580628562</v>
      </c>
      <c r="AC4" t="n">
        <v>355.0266540652945</v>
      </c>
      <c r="AD4" t="n">
        <v>286852.9476713588</v>
      </c>
      <c r="AE4" t="n">
        <v>392484.8580628562</v>
      </c>
      <c r="AF4" t="n">
        <v>3.483600512870828e-06</v>
      </c>
      <c r="AG4" t="n">
        <v>7</v>
      </c>
      <c r="AH4" t="n">
        <v>355026.6540652944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252.4644172860389</v>
      </c>
      <c r="AB5" t="n">
        <v>345.4329536746105</v>
      </c>
      <c r="AC5" t="n">
        <v>312.4653173942041</v>
      </c>
      <c r="AD5" t="n">
        <v>252464.4172860389</v>
      </c>
      <c r="AE5" t="n">
        <v>345432.9536746105</v>
      </c>
      <c r="AF5" t="n">
        <v>3.694962676798923e-06</v>
      </c>
      <c r="AG5" t="n">
        <v>6</v>
      </c>
      <c r="AH5" t="n">
        <v>312465.3173942041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235.105975900722</v>
      </c>
      <c r="AB6" t="n">
        <v>321.6823683708452</v>
      </c>
      <c r="AC6" t="n">
        <v>290.9814546176668</v>
      </c>
      <c r="AD6" t="n">
        <v>235105.975900722</v>
      </c>
      <c r="AE6" t="n">
        <v>321682.3683708452</v>
      </c>
      <c r="AF6" t="n">
        <v>3.835389123808951e-06</v>
      </c>
      <c r="AG6" t="n">
        <v>6</v>
      </c>
      <c r="AH6" t="n">
        <v>290981.4546176668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223.6200509442232</v>
      </c>
      <c r="AB7" t="n">
        <v>305.9668191221253</v>
      </c>
      <c r="AC7" t="n">
        <v>276.7657753323278</v>
      </c>
      <c r="AD7" t="n">
        <v>223620.0509442232</v>
      </c>
      <c r="AE7" t="n">
        <v>305966.8191221253</v>
      </c>
      <c r="AF7" t="n">
        <v>3.92011789679442e-06</v>
      </c>
      <c r="AG7" t="n">
        <v>6</v>
      </c>
      <c r="AH7" t="n">
        <v>276765.7753323278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212.4348114146104</v>
      </c>
      <c r="AB8" t="n">
        <v>290.6626809397751</v>
      </c>
      <c r="AC8" t="n">
        <v>262.9222426186034</v>
      </c>
      <c r="AD8" t="n">
        <v>212434.8114146104</v>
      </c>
      <c r="AE8" t="n">
        <v>290662.6809397751</v>
      </c>
      <c r="AF8" t="n">
        <v>3.991841788344912e-06</v>
      </c>
      <c r="AG8" t="n">
        <v>6</v>
      </c>
      <c r="AH8" t="n">
        <v>262922.2426186034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203.9341435434215</v>
      </c>
      <c r="AB9" t="n">
        <v>279.0316921354217</v>
      </c>
      <c r="AC9" t="n">
        <v>252.4012990615385</v>
      </c>
      <c r="AD9" t="n">
        <v>203934.1435434215</v>
      </c>
      <c r="AE9" t="n">
        <v>279031.6921354217</v>
      </c>
      <c r="AF9" t="n">
        <v>4.033746406302066e-06</v>
      </c>
      <c r="AG9" t="n">
        <v>6</v>
      </c>
      <c r="AH9" t="n">
        <v>252401.2990615384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200.5477420195323</v>
      </c>
      <c r="AB10" t="n">
        <v>274.3982681729474</v>
      </c>
      <c r="AC10" t="n">
        <v>248.21008257899</v>
      </c>
      <c r="AD10" t="n">
        <v>200547.7420195323</v>
      </c>
      <c r="AE10" t="n">
        <v>274398.2681729475</v>
      </c>
      <c r="AF10" t="n">
        <v>4.051743060409057e-06</v>
      </c>
      <c r="AG10" t="n">
        <v>6</v>
      </c>
      <c r="AH10" t="n">
        <v>248210.08257899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201.5987832238047</v>
      </c>
      <c r="AB11" t="n">
        <v>275.8363491172976</v>
      </c>
      <c r="AC11" t="n">
        <v>249.5109150963711</v>
      </c>
      <c r="AD11" t="n">
        <v>201598.7832238047</v>
      </c>
      <c r="AE11" t="n">
        <v>275836.3491172976</v>
      </c>
      <c r="AF11" t="n">
        <v>4.051348973092846e-06</v>
      </c>
      <c r="AG11" t="n">
        <v>6</v>
      </c>
      <c r="AH11" t="n">
        <v>249510.9150963711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327.9091131394426</v>
      </c>
      <c r="AB2" t="n">
        <v>448.6597149264759</v>
      </c>
      <c r="AC2" t="n">
        <v>405.840261431757</v>
      </c>
      <c r="AD2" t="n">
        <v>327909.1131394426</v>
      </c>
      <c r="AE2" t="n">
        <v>448659.7149264759</v>
      </c>
      <c r="AF2" t="n">
        <v>2.879092068742029e-06</v>
      </c>
      <c r="AG2" t="n">
        <v>8</v>
      </c>
      <c r="AH2" t="n">
        <v>405840.261431757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209.681722353495</v>
      </c>
      <c r="AB3" t="n">
        <v>286.8957830286416</v>
      </c>
      <c r="AC3" t="n">
        <v>259.514852157233</v>
      </c>
      <c r="AD3" t="n">
        <v>209681.722353495</v>
      </c>
      <c r="AE3" t="n">
        <v>286895.7830286417</v>
      </c>
      <c r="AF3" t="n">
        <v>3.701535461895505e-06</v>
      </c>
      <c r="AG3" t="n">
        <v>6</v>
      </c>
      <c r="AH3" t="n">
        <v>259514.8521572329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180.4226135650541</v>
      </c>
      <c r="AB4" t="n">
        <v>246.8621795635386</v>
      </c>
      <c r="AC4" t="n">
        <v>223.3019996193112</v>
      </c>
      <c r="AD4" t="n">
        <v>180422.6135650541</v>
      </c>
      <c r="AE4" t="n">
        <v>246862.1795635386</v>
      </c>
      <c r="AF4" t="n">
        <v>3.995130196988387e-06</v>
      </c>
      <c r="AG4" t="n">
        <v>6</v>
      </c>
      <c r="AH4" t="n">
        <v>223301.9996193112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166.8497322394527</v>
      </c>
      <c r="AB5" t="n">
        <v>228.2911645405968</v>
      </c>
      <c r="AC5" t="n">
        <v>206.5033762055697</v>
      </c>
      <c r="AD5" t="n">
        <v>166849.7322394527</v>
      </c>
      <c r="AE5" t="n">
        <v>228291.1645405967</v>
      </c>
      <c r="AF5" t="n">
        <v>4.112081917591165e-06</v>
      </c>
      <c r="AG5" t="n">
        <v>6</v>
      </c>
      <c r="AH5" t="n">
        <v>206503.3762055697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167.4106049339441</v>
      </c>
      <c r="AB6" t="n">
        <v>229.0585753051564</v>
      </c>
      <c r="AC6" t="n">
        <v>207.1975463638278</v>
      </c>
      <c r="AD6" t="n">
        <v>167410.6049339441</v>
      </c>
      <c r="AE6" t="n">
        <v>229058.5753051564</v>
      </c>
      <c r="AF6" t="n">
        <v>4.118969374578163e-06</v>
      </c>
      <c r="AG6" t="n">
        <v>6</v>
      </c>
      <c r="AH6" t="n">
        <v>207197.5463638278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236.5972415429895</v>
      </c>
      <c r="AB2" t="n">
        <v>323.7227838125916</v>
      </c>
      <c r="AC2" t="n">
        <v>292.8271356733945</v>
      </c>
      <c r="AD2" t="n">
        <v>236597.2415429895</v>
      </c>
      <c r="AE2" t="n">
        <v>323722.7838125916</v>
      </c>
      <c r="AF2" t="n">
        <v>3.286629906599397e-06</v>
      </c>
      <c r="AG2" t="n">
        <v>7</v>
      </c>
      <c r="AH2" t="n">
        <v>292827.1356733945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163.6607219723563</v>
      </c>
      <c r="AB3" t="n">
        <v>223.9278200039539</v>
      </c>
      <c r="AC3" t="n">
        <v>202.5564631475102</v>
      </c>
      <c r="AD3" t="n">
        <v>163660.7219723563</v>
      </c>
      <c r="AE3" t="n">
        <v>223927.8200039538</v>
      </c>
      <c r="AF3" t="n">
        <v>3.98919617126471e-06</v>
      </c>
      <c r="AG3" t="n">
        <v>6</v>
      </c>
      <c r="AH3" t="n">
        <v>202556.4631475102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153.9489697480274</v>
      </c>
      <c r="AB4" t="n">
        <v>210.6397721583643</v>
      </c>
      <c r="AC4" t="n">
        <v>190.5366079384072</v>
      </c>
      <c r="AD4" t="n">
        <v>153948.9697480274</v>
      </c>
      <c r="AE4" t="n">
        <v>210639.7721583643</v>
      </c>
      <c r="AF4" t="n">
        <v>4.098873734702035e-06</v>
      </c>
      <c r="AG4" t="n">
        <v>6</v>
      </c>
      <c r="AH4" t="n">
        <v>190536.6079384072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186.403484264689</v>
      </c>
      <c r="AB2" t="n">
        <v>255.045470712168</v>
      </c>
      <c r="AC2" t="n">
        <v>230.7042889460393</v>
      </c>
      <c r="AD2" t="n">
        <v>186403.484264689</v>
      </c>
      <c r="AE2" t="n">
        <v>255045.470712168</v>
      </c>
      <c r="AF2" t="n">
        <v>3.609078927327544e-06</v>
      </c>
      <c r="AG2" t="n">
        <v>7</v>
      </c>
      <c r="AH2" t="n">
        <v>230704.2889460393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143.8294556187172</v>
      </c>
      <c r="AB3" t="n">
        <v>196.7938064851939</v>
      </c>
      <c r="AC3" t="n">
        <v>178.0120817961448</v>
      </c>
      <c r="AD3" t="n">
        <v>143829.4556187172</v>
      </c>
      <c r="AE3" t="n">
        <v>196793.8064851939</v>
      </c>
      <c r="AF3" t="n">
        <v>4.057981052107744e-06</v>
      </c>
      <c r="AG3" t="n">
        <v>6</v>
      </c>
      <c r="AH3" t="n">
        <v>178012.0817961448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134.7765354998367</v>
      </c>
      <c r="AB2" t="n">
        <v>184.4072017918995</v>
      </c>
      <c r="AC2" t="n">
        <v>166.8076372700656</v>
      </c>
      <c r="AD2" t="n">
        <v>134776.5354998367</v>
      </c>
      <c r="AE2" t="n">
        <v>184407.2017918995</v>
      </c>
      <c r="AF2" t="n">
        <v>3.770191583320002e-06</v>
      </c>
      <c r="AG2" t="n">
        <v>7</v>
      </c>
      <c r="AH2" t="n">
        <v>166807.6372700656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436.4616346661277</v>
      </c>
      <c r="AB2" t="n">
        <v>597.1860638785453</v>
      </c>
      <c r="AC2" t="n">
        <v>540.191464097881</v>
      </c>
      <c r="AD2" t="n">
        <v>436461.6346661277</v>
      </c>
      <c r="AE2" t="n">
        <v>597186.0638785453</v>
      </c>
      <c r="AF2" t="n">
        <v>2.528427224074069e-06</v>
      </c>
      <c r="AG2" t="n">
        <v>9</v>
      </c>
      <c r="AH2" t="n">
        <v>540191.464097881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262.1361556805232</v>
      </c>
      <c r="AB3" t="n">
        <v>358.6662528330908</v>
      </c>
      <c r="AC3" t="n">
        <v>324.4356490539473</v>
      </c>
      <c r="AD3" t="n">
        <v>262136.1556805232</v>
      </c>
      <c r="AE3" t="n">
        <v>358666.2528330908</v>
      </c>
      <c r="AF3" t="n">
        <v>3.457297162041724e-06</v>
      </c>
      <c r="AG3" t="n">
        <v>7</v>
      </c>
      <c r="AH3" t="n">
        <v>324435.6490539473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216.7589100550329</v>
      </c>
      <c r="AB4" t="n">
        <v>296.5791034653665</v>
      </c>
      <c r="AC4" t="n">
        <v>268.2740100821055</v>
      </c>
      <c r="AD4" t="n">
        <v>216758.9100550329</v>
      </c>
      <c r="AE4" t="n">
        <v>296579.1034653665</v>
      </c>
      <c r="AF4" t="n">
        <v>3.795844756563996e-06</v>
      </c>
      <c r="AG4" t="n">
        <v>6</v>
      </c>
      <c r="AH4" t="n">
        <v>268274.0100821055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197.3181434644776</v>
      </c>
      <c r="AB5" t="n">
        <v>269.9793889500912</v>
      </c>
      <c r="AC5" t="n">
        <v>244.2129349872258</v>
      </c>
      <c r="AD5" t="n">
        <v>197318.1434644776</v>
      </c>
      <c r="AE5" t="n">
        <v>269979.3889500912</v>
      </c>
      <c r="AF5" t="n">
        <v>3.965786037252818e-06</v>
      </c>
      <c r="AG5" t="n">
        <v>6</v>
      </c>
      <c r="AH5" t="n">
        <v>244212.9349872258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182.7124744318998</v>
      </c>
      <c r="AB6" t="n">
        <v>249.9952682230869</v>
      </c>
      <c r="AC6" t="n">
        <v>226.1360706945108</v>
      </c>
      <c r="AD6" t="n">
        <v>182712.4744318998</v>
      </c>
      <c r="AE6" t="n">
        <v>249995.2682230869</v>
      </c>
      <c r="AF6" t="n">
        <v>4.079658710016028e-06</v>
      </c>
      <c r="AG6" t="n">
        <v>6</v>
      </c>
      <c r="AH6" t="n">
        <v>226136.0706945108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179.0948355827333</v>
      </c>
      <c r="AB7" t="n">
        <v>245.0454551506978</v>
      </c>
      <c r="AC7" t="n">
        <v>221.6586608346427</v>
      </c>
      <c r="AD7" t="n">
        <v>179094.8355827333</v>
      </c>
      <c r="AE7" t="n">
        <v>245045.4551506978</v>
      </c>
      <c r="AF7" t="n">
        <v>4.100217199588753e-06</v>
      </c>
      <c r="AG7" t="n">
        <v>6</v>
      </c>
      <c r="AH7" t="n">
        <v>221658.6608346427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631.2867260755614</v>
      </c>
      <c r="AB2" t="n">
        <v>863.7543490213556</v>
      </c>
      <c r="AC2" t="n">
        <v>781.3188462375992</v>
      </c>
      <c r="AD2" t="n">
        <v>631286.7260755615</v>
      </c>
      <c r="AE2" t="n">
        <v>863754.3490213555</v>
      </c>
      <c r="AF2" t="n">
        <v>2.116899918919659e-06</v>
      </c>
      <c r="AG2" t="n">
        <v>11</v>
      </c>
      <c r="AH2" t="n">
        <v>781318.8462375993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326.1542404387889</v>
      </c>
      <c r="AB3" t="n">
        <v>446.2586206779218</v>
      </c>
      <c r="AC3" t="n">
        <v>403.6683242483281</v>
      </c>
      <c r="AD3" t="n">
        <v>326154.2404387889</v>
      </c>
      <c r="AE3" t="n">
        <v>446258.6206779219</v>
      </c>
      <c r="AF3" t="n">
        <v>3.155125559119255e-06</v>
      </c>
      <c r="AG3" t="n">
        <v>7</v>
      </c>
      <c r="AH3" t="n">
        <v>403668.324248328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274.8680001409159</v>
      </c>
      <c r="AB4" t="n">
        <v>376.0865241131357</v>
      </c>
      <c r="AC4" t="n">
        <v>340.193354092529</v>
      </c>
      <c r="AD4" t="n">
        <v>274868.0001409159</v>
      </c>
      <c r="AE4" t="n">
        <v>376086.5241131357</v>
      </c>
      <c r="AF4" t="n">
        <v>3.538399466142178e-06</v>
      </c>
      <c r="AG4" t="n">
        <v>7</v>
      </c>
      <c r="AH4" t="n">
        <v>340193.354092529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241.9640454881587</v>
      </c>
      <c r="AB5" t="n">
        <v>331.0658817370482</v>
      </c>
      <c r="AC5" t="n">
        <v>299.4694186380461</v>
      </c>
      <c r="AD5" t="n">
        <v>241964.0454881587</v>
      </c>
      <c r="AE5" t="n">
        <v>331065.8817370482</v>
      </c>
      <c r="AF5" t="n">
        <v>3.746571612273569e-06</v>
      </c>
      <c r="AG5" t="n">
        <v>6</v>
      </c>
      <c r="AH5" t="n">
        <v>299469.4186380461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225.6519400260889</v>
      </c>
      <c r="AB6" t="n">
        <v>308.7469394045522</v>
      </c>
      <c r="AC6" t="n">
        <v>279.2805648369242</v>
      </c>
      <c r="AD6" t="n">
        <v>225651.9400260889</v>
      </c>
      <c r="AE6" t="n">
        <v>308746.9394045522</v>
      </c>
      <c r="AF6" t="n">
        <v>3.87687683538999e-06</v>
      </c>
      <c r="AG6" t="n">
        <v>6</v>
      </c>
      <c r="AH6" t="n">
        <v>279280.5648369241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213.7101074940888</v>
      </c>
      <c r="AB7" t="n">
        <v>292.4075972978088</v>
      </c>
      <c r="AC7" t="n">
        <v>264.5006266084325</v>
      </c>
      <c r="AD7" t="n">
        <v>213710.1074940888</v>
      </c>
      <c r="AE7" t="n">
        <v>292407.5972978088</v>
      </c>
      <c r="AF7" t="n">
        <v>3.963044293345642e-06</v>
      </c>
      <c r="AG7" t="n">
        <v>6</v>
      </c>
      <c r="AH7" t="n">
        <v>264500.6266084325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202.3981340673802</v>
      </c>
      <c r="AB8" t="n">
        <v>276.9300562063474</v>
      </c>
      <c r="AC8" t="n">
        <v>250.5002403158699</v>
      </c>
      <c r="AD8" t="n">
        <v>202398.1340673802</v>
      </c>
      <c r="AE8" t="n">
        <v>276930.0562063474</v>
      </c>
      <c r="AF8" t="n">
        <v>4.031688399759854e-06</v>
      </c>
      <c r="AG8" t="n">
        <v>6</v>
      </c>
      <c r="AH8" t="n">
        <v>250500.2403158699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195.7387519618912</v>
      </c>
      <c r="AB9" t="n">
        <v>267.8183958184182</v>
      </c>
      <c r="AC9" t="n">
        <v>242.2581840070661</v>
      </c>
      <c r="AD9" t="n">
        <v>195738.7519618912</v>
      </c>
      <c r="AE9" t="n">
        <v>267818.3958184182</v>
      </c>
      <c r="AF9" t="n">
        <v>4.069106684254357e-06</v>
      </c>
      <c r="AG9" t="n">
        <v>6</v>
      </c>
      <c r="AH9" t="n">
        <v>242258.1840070661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196.4541381382273</v>
      </c>
      <c r="AB10" t="n">
        <v>268.7972187454914</v>
      </c>
      <c r="AC10" t="n">
        <v>243.1435894477662</v>
      </c>
      <c r="AD10" t="n">
        <v>196454.1381382273</v>
      </c>
      <c r="AE10" t="n">
        <v>268797.2187454914</v>
      </c>
      <c r="AF10" t="n">
        <v>4.066735102842733e-06</v>
      </c>
      <c r="AG10" t="n">
        <v>6</v>
      </c>
      <c r="AH10" t="n">
        <v>243143.5894477662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126.7760670288755</v>
      </c>
      <c r="AB2" t="n">
        <v>173.4606078741773</v>
      </c>
      <c r="AC2" t="n">
        <v>156.9057709122063</v>
      </c>
      <c r="AD2" t="n">
        <v>126776.0670288755</v>
      </c>
      <c r="AE2" t="n">
        <v>173460.6078741773</v>
      </c>
      <c r="AF2" t="n">
        <v>3.454942129607874e-06</v>
      </c>
      <c r="AG2" t="n">
        <v>7</v>
      </c>
      <c r="AH2" t="n">
        <v>156905.7709122063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271.2621513121742</v>
      </c>
      <c r="AB2" t="n">
        <v>371.1528426668282</v>
      </c>
      <c r="AC2" t="n">
        <v>335.7305362789917</v>
      </c>
      <c r="AD2" t="n">
        <v>271262.1513121742</v>
      </c>
      <c r="AE2" t="n">
        <v>371152.8426668282</v>
      </c>
      <c r="AF2" t="n">
        <v>3.14132067383289e-06</v>
      </c>
      <c r="AG2" t="n">
        <v>8</v>
      </c>
      <c r="AH2" t="n">
        <v>335730.5362789917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179.1080189965143</v>
      </c>
      <c r="AB3" t="n">
        <v>245.0634932790441</v>
      </c>
      <c r="AC3" t="n">
        <v>221.6749774293363</v>
      </c>
      <c r="AD3" t="n">
        <v>179108.0189965143</v>
      </c>
      <c r="AE3" t="n">
        <v>245063.4932790441</v>
      </c>
      <c r="AF3" t="n">
        <v>3.891940304808617e-06</v>
      </c>
      <c r="AG3" t="n">
        <v>6</v>
      </c>
      <c r="AH3" t="n">
        <v>221674.9774293363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158.6597450193494</v>
      </c>
      <c r="AB4" t="n">
        <v>217.0852627093213</v>
      </c>
      <c r="AC4" t="n">
        <v>196.3669499174856</v>
      </c>
      <c r="AD4" t="n">
        <v>158659.7450193494</v>
      </c>
      <c r="AE4" t="n">
        <v>217085.2627093213</v>
      </c>
      <c r="AF4" t="n">
        <v>4.105858043169824e-06</v>
      </c>
      <c r="AG4" t="n">
        <v>6</v>
      </c>
      <c r="AH4" t="n">
        <v>196366.9499174856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158.62195653154</v>
      </c>
      <c r="AB5" t="n">
        <v>217.03355883319</v>
      </c>
      <c r="AC5" t="n">
        <v>196.3201805867255</v>
      </c>
      <c r="AD5" t="n">
        <v>158621.95653154</v>
      </c>
      <c r="AE5" t="n">
        <v>217033.55883319</v>
      </c>
      <c r="AF5" t="n">
        <v>4.111989443313936e-06</v>
      </c>
      <c r="AG5" t="n">
        <v>6</v>
      </c>
      <c r="AH5" t="n">
        <v>196320.1805867255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358.3049402033626</v>
      </c>
      <c r="AB2" t="n">
        <v>490.2486264845803</v>
      </c>
      <c r="AC2" t="n">
        <v>443.45998564116</v>
      </c>
      <c r="AD2" t="n">
        <v>358304.9402033626</v>
      </c>
      <c r="AE2" t="n">
        <v>490248.6264845803</v>
      </c>
      <c r="AF2" t="n">
        <v>2.760377099537922e-06</v>
      </c>
      <c r="AG2" t="n">
        <v>8</v>
      </c>
      <c r="AH2" t="n">
        <v>443459.9856411599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232.7573293338029</v>
      </c>
      <c r="AB3" t="n">
        <v>318.4688465230145</v>
      </c>
      <c r="AC3" t="n">
        <v>288.0746267847858</v>
      </c>
      <c r="AD3" t="n">
        <v>232757.3293338029</v>
      </c>
      <c r="AE3" t="n">
        <v>318468.8465230145</v>
      </c>
      <c r="AF3" t="n">
        <v>3.614731498810195e-06</v>
      </c>
      <c r="AG3" t="n">
        <v>7</v>
      </c>
      <c r="AH3" t="n">
        <v>288074.6267847858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193.3048085161325</v>
      </c>
      <c r="AB4" t="n">
        <v>264.4881670179262</v>
      </c>
      <c r="AC4" t="n">
        <v>239.2457875692865</v>
      </c>
      <c r="AD4" t="n">
        <v>193304.8085161325</v>
      </c>
      <c r="AE4" t="n">
        <v>264488.1670179262</v>
      </c>
      <c r="AF4" t="n">
        <v>3.921126228272135e-06</v>
      </c>
      <c r="AG4" t="n">
        <v>6</v>
      </c>
      <c r="AH4" t="n">
        <v>239245.7875692865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174.9320991028212</v>
      </c>
      <c r="AB5" t="n">
        <v>239.3498154519125</v>
      </c>
      <c r="AC5" t="n">
        <v>216.5066049948271</v>
      </c>
      <c r="AD5" t="n">
        <v>174932.0991028212</v>
      </c>
      <c r="AE5" t="n">
        <v>239349.8154519126</v>
      </c>
      <c r="AF5" t="n">
        <v>4.082124687958677e-06</v>
      </c>
      <c r="AG5" t="n">
        <v>6</v>
      </c>
      <c r="AH5" t="n">
        <v>216506.6049948271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170.3937234433839</v>
      </c>
      <c r="AB6" t="n">
        <v>233.1402096556703</v>
      </c>
      <c r="AC6" t="n">
        <v>210.8896352605398</v>
      </c>
      <c r="AD6" t="n">
        <v>170393.7234433839</v>
      </c>
      <c r="AE6" t="n">
        <v>233140.2096556703</v>
      </c>
      <c r="AF6" t="n">
        <v>4.118171126718905e-06</v>
      </c>
      <c r="AG6" t="n">
        <v>6</v>
      </c>
      <c r="AH6" t="n">
        <v>210889.6352605398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