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887.8936379138229</v>
      </c>
      <c r="AB2" t="n">
        <v>1214.85524649644</v>
      </c>
      <c r="AC2" t="n">
        <v>1098.911166830867</v>
      </c>
      <c r="AD2" t="n">
        <v>887893.6379138229</v>
      </c>
      <c r="AE2" t="n">
        <v>1214855.24649644</v>
      </c>
      <c r="AF2" t="n">
        <v>1.771568093933472e-06</v>
      </c>
      <c r="AG2" t="n">
        <v>13</v>
      </c>
      <c r="AH2" t="n">
        <v>1098911.166830867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425.0390063853522</v>
      </c>
      <c r="AB3" t="n">
        <v>581.5571199339944</v>
      </c>
      <c r="AC3" t="n">
        <v>526.0541246280374</v>
      </c>
      <c r="AD3" t="n">
        <v>425039.0063853522</v>
      </c>
      <c r="AE3" t="n">
        <v>581557.1199339944</v>
      </c>
      <c r="AF3" t="n">
        <v>2.773994017990615e-06</v>
      </c>
      <c r="AG3" t="n">
        <v>8</v>
      </c>
      <c r="AH3" t="n">
        <v>526054.1246280373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343.9937282365331</v>
      </c>
      <c r="AB4" t="n">
        <v>470.6673949054518</v>
      </c>
      <c r="AC4" t="n">
        <v>425.7475593215124</v>
      </c>
      <c r="AD4" t="n">
        <v>343993.7282365331</v>
      </c>
      <c r="AE4" t="n">
        <v>470667.3949054518</v>
      </c>
      <c r="AF4" t="n">
        <v>3.154635561870147e-06</v>
      </c>
      <c r="AG4" t="n">
        <v>7</v>
      </c>
      <c r="AH4" t="n">
        <v>425747.5593215124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309.9783244460966</v>
      </c>
      <c r="AB5" t="n">
        <v>424.1260187856722</v>
      </c>
      <c r="AC5" t="n">
        <v>383.6480268173729</v>
      </c>
      <c r="AD5" t="n">
        <v>309978.3244460966</v>
      </c>
      <c r="AE5" t="n">
        <v>424126.0187856722</v>
      </c>
      <c r="AF5" t="n">
        <v>3.368664564863663e-06</v>
      </c>
      <c r="AG5" t="n">
        <v>7</v>
      </c>
      <c r="AH5" t="n">
        <v>383648.0268173729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295.6561810426431</v>
      </c>
      <c r="AB6" t="n">
        <v>404.5298303326938</v>
      </c>
      <c r="AC6" t="n">
        <v>365.9220710869235</v>
      </c>
      <c r="AD6" t="n">
        <v>295656.1810426431</v>
      </c>
      <c r="AE6" t="n">
        <v>404529.8303326938</v>
      </c>
      <c r="AF6" t="n">
        <v>3.461008779741525e-06</v>
      </c>
      <c r="AG6" t="n">
        <v>7</v>
      </c>
      <c r="AH6" t="n">
        <v>365922.0710869235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271.4771193742529</v>
      </c>
      <c r="AB7" t="n">
        <v>371.4469714530858</v>
      </c>
      <c r="AC7" t="n">
        <v>335.9965938267012</v>
      </c>
      <c r="AD7" t="n">
        <v>271477.1193742529</v>
      </c>
      <c r="AE7" t="n">
        <v>371446.9714530858</v>
      </c>
      <c r="AF7" t="n">
        <v>3.55636564276434e-06</v>
      </c>
      <c r="AG7" t="n">
        <v>6</v>
      </c>
      <c r="AH7" t="n">
        <v>335996.5938267012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258.6886507306571</v>
      </c>
      <c r="AB8" t="n">
        <v>353.9492244674999</v>
      </c>
      <c r="AC8" t="n">
        <v>320.1688072551774</v>
      </c>
      <c r="AD8" t="n">
        <v>258688.6507306571</v>
      </c>
      <c r="AE8" t="n">
        <v>353949.2244674999</v>
      </c>
      <c r="AF8" t="n">
        <v>3.629193137050996e-06</v>
      </c>
      <c r="AG8" t="n">
        <v>6</v>
      </c>
      <c r="AH8" t="n">
        <v>320168.8072551774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250.6946820897933</v>
      </c>
      <c r="AB9" t="n">
        <v>343.0115239039017</v>
      </c>
      <c r="AC9" t="n">
        <v>310.274985482313</v>
      </c>
      <c r="AD9" t="n">
        <v>250694.6820897933</v>
      </c>
      <c r="AE9" t="n">
        <v>343011.5239039017</v>
      </c>
      <c r="AF9" t="n">
        <v>3.662332266645462e-06</v>
      </c>
      <c r="AG9" t="n">
        <v>6</v>
      </c>
      <c r="AH9" t="n">
        <v>310274.985482313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239.3142686723072</v>
      </c>
      <c r="AB10" t="n">
        <v>327.4403401976993</v>
      </c>
      <c r="AC10" t="n">
        <v>296.189893694732</v>
      </c>
      <c r="AD10" t="n">
        <v>239314.2686723071</v>
      </c>
      <c r="AE10" t="n">
        <v>327440.3401976993</v>
      </c>
      <c r="AF10" t="n">
        <v>3.712237438090094e-06</v>
      </c>
      <c r="AG10" t="n">
        <v>6</v>
      </c>
      <c r="AH10" t="n">
        <v>296189.893694732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230.6829318517692</v>
      </c>
      <c r="AB11" t="n">
        <v>315.6305643721392</v>
      </c>
      <c r="AC11" t="n">
        <v>285.5072262988351</v>
      </c>
      <c r="AD11" t="n">
        <v>230682.9318517692</v>
      </c>
      <c r="AE11" t="n">
        <v>315630.5643721392</v>
      </c>
      <c r="AF11" t="n">
        <v>3.737517485567297e-06</v>
      </c>
      <c r="AG11" t="n">
        <v>6</v>
      </c>
      <c r="AH11" t="n">
        <v>285507.2262988351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230.6276001073968</v>
      </c>
      <c r="AB12" t="n">
        <v>315.5548570384247</v>
      </c>
      <c r="AC12" t="n">
        <v>285.4387443667944</v>
      </c>
      <c r="AD12" t="n">
        <v>230627.6001073968</v>
      </c>
      <c r="AE12" t="n">
        <v>315554.8570384247</v>
      </c>
      <c r="AF12" t="n">
        <v>3.740006194904431e-06</v>
      </c>
      <c r="AG12" t="n">
        <v>6</v>
      </c>
      <c r="AH12" t="n">
        <v>285438.7443667944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231.2291728365597</v>
      </c>
      <c r="AB13" t="n">
        <v>316.3779553859807</v>
      </c>
      <c r="AC13" t="n">
        <v>286.1832873632857</v>
      </c>
      <c r="AD13" t="n">
        <v>231229.1728365597</v>
      </c>
      <c r="AE13" t="n">
        <v>316377.9553859807</v>
      </c>
      <c r="AF13" t="n">
        <v>3.742232934837656e-06</v>
      </c>
      <c r="AG13" t="n">
        <v>6</v>
      </c>
      <c r="AH13" t="n">
        <v>286183.2873632857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616.1231306211446</v>
      </c>
      <c r="AB2" t="n">
        <v>843.0068487500043</v>
      </c>
      <c r="AC2" t="n">
        <v>762.5514582728464</v>
      </c>
      <c r="AD2" t="n">
        <v>616123.1306211445</v>
      </c>
      <c r="AE2" t="n">
        <v>843006.8487500043</v>
      </c>
      <c r="AF2" t="n">
        <v>2.127761254663118e-06</v>
      </c>
      <c r="AG2" t="n">
        <v>11</v>
      </c>
      <c r="AH2" t="n">
        <v>762551.4582728464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345.2643373616225</v>
      </c>
      <c r="AB3" t="n">
        <v>472.4058983657176</v>
      </c>
      <c r="AC3" t="n">
        <v>427.3201424515353</v>
      </c>
      <c r="AD3" t="n">
        <v>345264.3373616225</v>
      </c>
      <c r="AE3" t="n">
        <v>472405.8983657176</v>
      </c>
      <c r="AF3" t="n">
        <v>3.037045070994103e-06</v>
      </c>
      <c r="AG3" t="n">
        <v>8</v>
      </c>
      <c r="AH3" t="n">
        <v>427320.1424515353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285.911087717282</v>
      </c>
      <c r="AB4" t="n">
        <v>391.1961637217597</v>
      </c>
      <c r="AC4" t="n">
        <v>353.8609509034184</v>
      </c>
      <c r="AD4" t="n">
        <v>285911.087717282</v>
      </c>
      <c r="AE4" t="n">
        <v>391196.1637217597</v>
      </c>
      <c r="AF4" t="n">
        <v>3.372093219706323e-06</v>
      </c>
      <c r="AG4" t="n">
        <v>7</v>
      </c>
      <c r="AH4" t="n">
        <v>353860.9509034184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269.6591882186192</v>
      </c>
      <c r="AB5" t="n">
        <v>368.9595978444856</v>
      </c>
      <c r="AC5" t="n">
        <v>333.7466116642551</v>
      </c>
      <c r="AD5" t="n">
        <v>269659.1882186192</v>
      </c>
      <c r="AE5" t="n">
        <v>368959.5978444857</v>
      </c>
      <c r="AF5" t="n">
        <v>3.483996914804507e-06</v>
      </c>
      <c r="AG5" t="n">
        <v>7</v>
      </c>
      <c r="AH5" t="n">
        <v>333746.611664255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237.384117345012</v>
      </c>
      <c r="AB6" t="n">
        <v>324.7994219994285</v>
      </c>
      <c r="AC6" t="n">
        <v>293.8010210227514</v>
      </c>
      <c r="AD6" t="n">
        <v>237384.117345012</v>
      </c>
      <c r="AE6" t="n">
        <v>324799.4219994285</v>
      </c>
      <c r="AF6" t="n">
        <v>3.644427567729631e-06</v>
      </c>
      <c r="AG6" t="n">
        <v>6</v>
      </c>
      <c r="AH6" t="n">
        <v>293801.0210227514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222.3125075954318</v>
      </c>
      <c r="AB7" t="n">
        <v>304.1777806275683</v>
      </c>
      <c r="AC7" t="n">
        <v>275.1474801607595</v>
      </c>
      <c r="AD7" t="n">
        <v>222312.5075954318</v>
      </c>
      <c r="AE7" t="n">
        <v>304177.7806275683</v>
      </c>
      <c r="AF7" t="n">
        <v>3.731670021964945e-06</v>
      </c>
      <c r="AG7" t="n">
        <v>6</v>
      </c>
      <c r="AH7" t="n">
        <v>275147.4801607595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211.8474552455046</v>
      </c>
      <c r="AB8" t="n">
        <v>289.8590343168794</v>
      </c>
      <c r="AC8" t="n">
        <v>262.1952949014716</v>
      </c>
      <c r="AD8" t="n">
        <v>211847.4552455046</v>
      </c>
      <c r="AE8" t="n">
        <v>289859.0343168795</v>
      </c>
      <c r="AF8" t="n">
        <v>3.772109153487394e-06</v>
      </c>
      <c r="AG8" t="n">
        <v>6</v>
      </c>
      <c r="AH8" t="n">
        <v>262195.2949014716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208.7244474339716</v>
      </c>
      <c r="AB9" t="n">
        <v>285.5859972517614</v>
      </c>
      <c r="AC9" t="n">
        <v>258.3300704966019</v>
      </c>
      <c r="AD9" t="n">
        <v>208724.4474339716</v>
      </c>
      <c r="AE9" t="n">
        <v>285585.9972517614</v>
      </c>
      <c r="AF9" t="n">
        <v>3.788019631463439e-06</v>
      </c>
      <c r="AG9" t="n">
        <v>6</v>
      </c>
      <c r="AH9" t="n">
        <v>258330.0704966019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249.7293527223999</v>
      </c>
      <c r="AB2" t="n">
        <v>341.6907176761087</v>
      </c>
      <c r="AC2" t="n">
        <v>309.080235147137</v>
      </c>
      <c r="AD2" t="n">
        <v>249729.3527223998</v>
      </c>
      <c r="AE2" t="n">
        <v>341690.7176761087</v>
      </c>
      <c r="AF2" t="n">
        <v>3.153744293586391e-06</v>
      </c>
      <c r="AG2" t="n">
        <v>8</v>
      </c>
      <c r="AH2" t="n">
        <v>309080.235147137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167.7226875062963</v>
      </c>
      <c r="AB3" t="n">
        <v>229.4855804487597</v>
      </c>
      <c r="AC3" t="n">
        <v>207.5837987358313</v>
      </c>
      <c r="AD3" t="n">
        <v>167722.6875062963</v>
      </c>
      <c r="AE3" t="n">
        <v>229485.5804487597</v>
      </c>
      <c r="AF3" t="n">
        <v>3.772516908150809e-06</v>
      </c>
      <c r="AG3" t="n">
        <v>6</v>
      </c>
      <c r="AH3" t="n">
        <v>207583.7987358313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164.3689271071176</v>
      </c>
      <c r="AB4" t="n">
        <v>224.8968175131393</v>
      </c>
      <c r="AC4" t="n">
        <v>203.4329808944158</v>
      </c>
      <c r="AD4" t="n">
        <v>164368.9271071176</v>
      </c>
      <c r="AE4" t="n">
        <v>224896.8175131393</v>
      </c>
      <c r="AF4" t="n">
        <v>3.798671924116825e-06</v>
      </c>
      <c r="AG4" t="n">
        <v>6</v>
      </c>
      <c r="AH4" t="n">
        <v>203432.9808944158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342.370918796064</v>
      </c>
      <c r="AB2" t="n">
        <v>468.4469954357023</v>
      </c>
      <c r="AC2" t="n">
        <v>423.7390716608056</v>
      </c>
      <c r="AD2" t="n">
        <v>342370.918796064</v>
      </c>
      <c r="AE2" t="n">
        <v>468446.9954357023</v>
      </c>
      <c r="AF2" t="n">
        <v>2.761157040135092e-06</v>
      </c>
      <c r="AG2" t="n">
        <v>8</v>
      </c>
      <c r="AH2" t="n">
        <v>423739.0716608056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231.228620100262</v>
      </c>
      <c r="AB3" t="n">
        <v>316.3771991077932</v>
      </c>
      <c r="AC3" t="n">
        <v>286.182603263227</v>
      </c>
      <c r="AD3" t="n">
        <v>231228.620100262</v>
      </c>
      <c r="AE3" t="n">
        <v>316377.1991077932</v>
      </c>
      <c r="AF3" t="n">
        <v>3.482980292301266e-06</v>
      </c>
      <c r="AG3" t="n">
        <v>7</v>
      </c>
      <c r="AH3" t="n">
        <v>286182.603263227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194.1318464433896</v>
      </c>
      <c r="AB4" t="n">
        <v>265.6197567963371</v>
      </c>
      <c r="AC4" t="n">
        <v>240.2693800074424</v>
      </c>
      <c r="AD4" t="n">
        <v>194131.8464433896</v>
      </c>
      <c r="AE4" t="n">
        <v>265619.7567963371</v>
      </c>
      <c r="AF4" t="n">
        <v>3.717349059633688e-06</v>
      </c>
      <c r="AG4" t="n">
        <v>6</v>
      </c>
      <c r="AH4" t="n">
        <v>240269.3800074424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179.6386204160773</v>
      </c>
      <c r="AB5" t="n">
        <v>245.7894855497725</v>
      </c>
      <c r="AC5" t="n">
        <v>222.3316820166831</v>
      </c>
      <c r="AD5" t="n">
        <v>179638.6204160773</v>
      </c>
      <c r="AE5" t="n">
        <v>245789.4855497724</v>
      </c>
      <c r="AF5" t="n">
        <v>3.819478505120559e-06</v>
      </c>
      <c r="AG5" t="n">
        <v>6</v>
      </c>
      <c r="AH5" t="n">
        <v>222331.6820166831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180.6842779213574</v>
      </c>
      <c r="AB6" t="n">
        <v>247.2202002796492</v>
      </c>
      <c r="AC6" t="n">
        <v>223.6258513407616</v>
      </c>
      <c r="AD6" t="n">
        <v>180684.2779213574</v>
      </c>
      <c r="AE6" t="n">
        <v>247220.2002796492</v>
      </c>
      <c r="AF6" t="n">
        <v>3.820563545710061e-06</v>
      </c>
      <c r="AG6" t="n">
        <v>6</v>
      </c>
      <c r="AH6" t="n">
        <v>223625.8513407616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182.9680283477422</v>
      </c>
      <c r="AB2" t="n">
        <v>250.3449283649855</v>
      </c>
      <c r="AC2" t="n">
        <v>226.4523597632178</v>
      </c>
      <c r="AD2" t="n">
        <v>182968.0283477422</v>
      </c>
      <c r="AE2" t="n">
        <v>250344.9283649855</v>
      </c>
      <c r="AF2" t="n">
        <v>3.480274890873285e-06</v>
      </c>
      <c r="AG2" t="n">
        <v>7</v>
      </c>
      <c r="AH2" t="n">
        <v>226452.3597632178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160.168663268348</v>
      </c>
      <c r="AB3" t="n">
        <v>219.149831226375</v>
      </c>
      <c r="AC3" t="n">
        <v>198.2344789129126</v>
      </c>
      <c r="AD3" t="n">
        <v>160168.663268348</v>
      </c>
      <c r="AE3" t="n">
        <v>219149.831226375</v>
      </c>
      <c r="AF3" t="n">
        <v>3.740751976050371e-06</v>
      </c>
      <c r="AG3" t="n">
        <v>7</v>
      </c>
      <c r="AH3" t="n">
        <v>198234.4789129126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670.5758287375518</v>
      </c>
      <c r="AB2" t="n">
        <v>917.511432596369</v>
      </c>
      <c r="AC2" t="n">
        <v>829.9454292047542</v>
      </c>
      <c r="AD2" t="n">
        <v>670575.8287375518</v>
      </c>
      <c r="AE2" t="n">
        <v>917511.4325963689</v>
      </c>
      <c r="AF2" t="n">
        <v>2.03529937446374e-06</v>
      </c>
      <c r="AG2" t="n">
        <v>11</v>
      </c>
      <c r="AH2" t="n">
        <v>829945.4292047542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364.567269502083</v>
      </c>
      <c r="AB3" t="n">
        <v>498.8170217055597</v>
      </c>
      <c r="AC3" t="n">
        <v>451.2106252480672</v>
      </c>
      <c r="AD3" t="n">
        <v>364567.269502083</v>
      </c>
      <c r="AE3" t="n">
        <v>498817.0217055597</v>
      </c>
      <c r="AF3" t="n">
        <v>2.966911406320552e-06</v>
      </c>
      <c r="AG3" t="n">
        <v>8</v>
      </c>
      <c r="AH3" t="n">
        <v>451210.6252480673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300.3295849689786</v>
      </c>
      <c r="AB4" t="n">
        <v>410.9241877607361</v>
      </c>
      <c r="AC4" t="n">
        <v>371.7061600165704</v>
      </c>
      <c r="AD4" t="n">
        <v>300329.5849689785</v>
      </c>
      <c r="AE4" t="n">
        <v>410924.1877607361</v>
      </c>
      <c r="AF4" t="n">
        <v>3.314894734435034e-06</v>
      </c>
      <c r="AG4" t="n">
        <v>7</v>
      </c>
      <c r="AH4" t="n">
        <v>371706.1600165704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273.6489234246279</v>
      </c>
      <c r="AB5" t="n">
        <v>374.4185295680413</v>
      </c>
      <c r="AC5" t="n">
        <v>338.6845506057734</v>
      </c>
      <c r="AD5" t="n">
        <v>273648.9234246279</v>
      </c>
      <c r="AE5" t="n">
        <v>374418.5295680413</v>
      </c>
      <c r="AF5" t="n">
        <v>3.501243573265805e-06</v>
      </c>
      <c r="AG5" t="n">
        <v>7</v>
      </c>
      <c r="AH5" t="n">
        <v>338684.5506057734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250.0055406557145</v>
      </c>
      <c r="AB6" t="n">
        <v>342.0686101910212</v>
      </c>
      <c r="AC6" t="n">
        <v>309.4220621308019</v>
      </c>
      <c r="AD6" t="n">
        <v>250005.5406557145</v>
      </c>
      <c r="AE6" t="n">
        <v>342068.6101910212</v>
      </c>
      <c r="AF6" t="n">
        <v>3.597854212404311e-06</v>
      </c>
      <c r="AG6" t="n">
        <v>6</v>
      </c>
      <c r="AH6" t="n">
        <v>309422.0621308018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235.7841631994316</v>
      </c>
      <c r="AB7" t="n">
        <v>322.6102941524513</v>
      </c>
      <c r="AC7" t="n">
        <v>291.8208204650287</v>
      </c>
      <c r="AD7" t="n">
        <v>235784.1631994316</v>
      </c>
      <c r="AE7" t="n">
        <v>322610.2941524513</v>
      </c>
      <c r="AF7" t="n">
        <v>3.682305920214852e-06</v>
      </c>
      <c r="AG7" t="n">
        <v>6</v>
      </c>
      <c r="AH7" t="n">
        <v>291820.8204650287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225.4020619771039</v>
      </c>
      <c r="AB8" t="n">
        <v>308.4050452340895</v>
      </c>
      <c r="AC8" t="n">
        <v>278.9713005662388</v>
      </c>
      <c r="AD8" t="n">
        <v>225402.0619771039</v>
      </c>
      <c r="AE8" t="n">
        <v>308405.0452340895</v>
      </c>
      <c r="AF8" t="n">
        <v>3.721425960139609e-06</v>
      </c>
      <c r="AG8" t="n">
        <v>6</v>
      </c>
      <c r="AH8" t="n">
        <v>278971.3005662388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214.4766835633513</v>
      </c>
      <c r="AB9" t="n">
        <v>293.4564604947226</v>
      </c>
      <c r="AC9" t="n">
        <v>265.4493877739219</v>
      </c>
      <c r="AD9" t="n">
        <v>214476.6835633513</v>
      </c>
      <c r="AE9" t="n">
        <v>293456.4604947226</v>
      </c>
      <c r="AF9" t="n">
        <v>3.774687365847979e-06</v>
      </c>
      <c r="AG9" t="n">
        <v>6</v>
      </c>
      <c r="AH9" t="n">
        <v>265449.3877739219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215.3569730584084</v>
      </c>
      <c r="AB10" t="n">
        <v>294.6609114174907</v>
      </c>
      <c r="AC10" t="n">
        <v>266.5388875910788</v>
      </c>
      <c r="AD10" t="n">
        <v>215356.9730584084</v>
      </c>
      <c r="AE10" t="n">
        <v>294660.9114174907</v>
      </c>
      <c r="AF10" t="n">
        <v>3.771118983827816e-06</v>
      </c>
      <c r="AG10" t="n">
        <v>6</v>
      </c>
      <c r="AH10" t="n">
        <v>266538.8875910788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154.9016063112055</v>
      </c>
      <c r="AB2" t="n">
        <v>211.943211531463</v>
      </c>
      <c r="AC2" t="n">
        <v>191.7156488871264</v>
      </c>
      <c r="AD2" t="n">
        <v>154901.6063112055</v>
      </c>
      <c r="AE2" t="n">
        <v>211943.2115314631</v>
      </c>
      <c r="AF2" t="n">
        <v>3.645748079575397e-06</v>
      </c>
      <c r="AG2" t="n">
        <v>7</v>
      </c>
      <c r="AH2" t="n">
        <v>191715.6488871264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154.3504084653765</v>
      </c>
      <c r="AB3" t="n">
        <v>211.1890383216673</v>
      </c>
      <c r="AC3" t="n">
        <v>191.0334529099846</v>
      </c>
      <c r="AD3" t="n">
        <v>154350.4084653765</v>
      </c>
      <c r="AE3" t="n">
        <v>211189.0383216674</v>
      </c>
      <c r="AF3" t="n">
        <v>3.671862345482164e-06</v>
      </c>
      <c r="AG3" t="n">
        <v>7</v>
      </c>
      <c r="AH3" t="n">
        <v>191033.4529099846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461.1077537527832</v>
      </c>
      <c r="AB2" t="n">
        <v>630.907971322943</v>
      </c>
      <c r="AC2" t="n">
        <v>570.6950000247797</v>
      </c>
      <c r="AD2" t="n">
        <v>461107.7537527832</v>
      </c>
      <c r="AE2" t="n">
        <v>630907.971322943</v>
      </c>
      <c r="AF2" t="n">
        <v>2.425141815098251e-06</v>
      </c>
      <c r="AG2" t="n">
        <v>9</v>
      </c>
      <c r="AH2" t="n">
        <v>570695.0000247797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284.4105881205451</v>
      </c>
      <c r="AB3" t="n">
        <v>389.1431139761341</v>
      </c>
      <c r="AC3" t="n">
        <v>352.0038413440419</v>
      </c>
      <c r="AD3" t="n">
        <v>284410.5881205451</v>
      </c>
      <c r="AE3" t="n">
        <v>389143.1139761341</v>
      </c>
      <c r="AF3" t="n">
        <v>3.24017704500116e-06</v>
      </c>
      <c r="AG3" t="n">
        <v>7</v>
      </c>
      <c r="AH3" t="n">
        <v>352003.8413440419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242.245123377681</v>
      </c>
      <c r="AB4" t="n">
        <v>331.4504649057739</v>
      </c>
      <c r="AC4" t="n">
        <v>299.8172977289146</v>
      </c>
      <c r="AD4" t="n">
        <v>242245.123377681</v>
      </c>
      <c r="AE4" t="n">
        <v>331450.4649057739</v>
      </c>
      <c r="AF4" t="n">
        <v>3.560536938918283e-06</v>
      </c>
      <c r="AG4" t="n">
        <v>7</v>
      </c>
      <c r="AH4" t="n">
        <v>299817.2977289146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215.5276006253666</v>
      </c>
      <c r="AB5" t="n">
        <v>294.8943715821598</v>
      </c>
      <c r="AC5" t="n">
        <v>266.7500666452954</v>
      </c>
      <c r="AD5" t="n">
        <v>215527.6006253666</v>
      </c>
      <c r="AE5" t="n">
        <v>294894.3715821598</v>
      </c>
      <c r="AF5" t="n">
        <v>3.687287444834468e-06</v>
      </c>
      <c r="AG5" t="n">
        <v>6</v>
      </c>
      <c r="AH5" t="n">
        <v>266750.0666452954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197.5760545951018</v>
      </c>
      <c r="AB6" t="n">
        <v>270.3322743372472</v>
      </c>
      <c r="AC6" t="n">
        <v>244.5321414883094</v>
      </c>
      <c r="AD6" t="n">
        <v>197576.0545951018</v>
      </c>
      <c r="AE6" t="n">
        <v>270332.2743372471</v>
      </c>
      <c r="AF6" t="n">
        <v>3.795949876439146e-06</v>
      </c>
      <c r="AG6" t="n">
        <v>6</v>
      </c>
      <c r="AH6" t="n">
        <v>244532.1414883094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194.6190413335268</v>
      </c>
      <c r="AB7" t="n">
        <v>266.2863583385441</v>
      </c>
      <c r="AC7" t="n">
        <v>240.8723620340425</v>
      </c>
      <c r="AD7" t="n">
        <v>194619.0413335268</v>
      </c>
      <c r="AE7" t="n">
        <v>266286.3583385441</v>
      </c>
      <c r="AF7" t="n">
        <v>3.812966064865526e-06</v>
      </c>
      <c r="AG7" t="n">
        <v>6</v>
      </c>
      <c r="AH7" t="n">
        <v>240872.3620340425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558.2580680272231</v>
      </c>
      <c r="AB2" t="n">
        <v>763.833317282609</v>
      </c>
      <c r="AC2" t="n">
        <v>690.9341375279498</v>
      </c>
      <c r="AD2" t="n">
        <v>558258.0680272231</v>
      </c>
      <c r="AE2" t="n">
        <v>763833.3172826089</v>
      </c>
      <c r="AF2" t="n">
        <v>2.2222895054881e-06</v>
      </c>
      <c r="AG2" t="n">
        <v>10</v>
      </c>
      <c r="AH2" t="n">
        <v>690934.1375279498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318.4718353075472</v>
      </c>
      <c r="AB3" t="n">
        <v>435.7472150535628</v>
      </c>
      <c r="AC3" t="n">
        <v>394.1601124239073</v>
      </c>
      <c r="AD3" t="n">
        <v>318471.8353075472</v>
      </c>
      <c r="AE3" t="n">
        <v>435747.2150535628</v>
      </c>
      <c r="AF3" t="n">
        <v>3.105218894768227e-06</v>
      </c>
      <c r="AG3" t="n">
        <v>7</v>
      </c>
      <c r="AH3" t="n">
        <v>394160.1124239073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271.3190644625488</v>
      </c>
      <c r="AB4" t="n">
        <v>371.2307137500019</v>
      </c>
      <c r="AC4" t="n">
        <v>335.8009754552799</v>
      </c>
      <c r="AD4" t="n">
        <v>271319.0644625488</v>
      </c>
      <c r="AE4" t="n">
        <v>371230.7137500019</v>
      </c>
      <c r="AF4" t="n">
        <v>3.434604636497561e-06</v>
      </c>
      <c r="AG4" t="n">
        <v>7</v>
      </c>
      <c r="AH4" t="n">
        <v>335800.9754552799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252.2781938313873</v>
      </c>
      <c r="AB5" t="n">
        <v>345.1781545283573</v>
      </c>
      <c r="AC5" t="n">
        <v>312.2348359208564</v>
      </c>
      <c r="AD5" t="n">
        <v>252278.1938313874</v>
      </c>
      <c r="AE5" t="n">
        <v>345178.1545283573</v>
      </c>
      <c r="AF5" t="n">
        <v>3.565640563639482e-06</v>
      </c>
      <c r="AG5" t="n">
        <v>7</v>
      </c>
      <c r="AH5" t="n">
        <v>312234.8359208565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225.1411412915003</v>
      </c>
      <c r="AB6" t="n">
        <v>308.0480420410386</v>
      </c>
      <c r="AC6" t="n">
        <v>278.6483692568755</v>
      </c>
      <c r="AD6" t="n">
        <v>225141.1412915003</v>
      </c>
      <c r="AE6" t="n">
        <v>308048.0420410386</v>
      </c>
      <c r="AF6" t="n">
        <v>3.688428544098357e-06</v>
      </c>
      <c r="AG6" t="n">
        <v>6</v>
      </c>
      <c r="AH6" t="n">
        <v>278648.3692568755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208.7219651031765</v>
      </c>
      <c r="AB7" t="n">
        <v>285.582600817255</v>
      </c>
      <c r="AC7" t="n">
        <v>258.3269982130377</v>
      </c>
      <c r="AD7" t="n">
        <v>208721.9651031765</v>
      </c>
      <c r="AE7" t="n">
        <v>285582.600817255</v>
      </c>
      <c r="AF7" t="n">
        <v>3.785275401925076e-06</v>
      </c>
      <c r="AG7" t="n">
        <v>6</v>
      </c>
      <c r="AH7" t="n">
        <v>258326.9982130377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204.7911376063597</v>
      </c>
      <c r="AB8" t="n">
        <v>280.2042692202427</v>
      </c>
      <c r="AC8" t="n">
        <v>253.4619670351069</v>
      </c>
      <c r="AD8" t="n">
        <v>204791.1376063597</v>
      </c>
      <c r="AE8" t="n">
        <v>280204.2692202427</v>
      </c>
      <c r="AF8" t="n">
        <v>3.789133312470371e-06</v>
      </c>
      <c r="AG8" t="n">
        <v>6</v>
      </c>
      <c r="AH8" t="n">
        <v>253461.9670351068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204.8119439554466</v>
      </c>
      <c r="AB9" t="n">
        <v>280.2327373849748</v>
      </c>
      <c r="AC9" t="n">
        <v>253.4877182381522</v>
      </c>
      <c r="AD9" t="n">
        <v>204811.9439554466</v>
      </c>
      <c r="AE9" t="n">
        <v>280232.7373849748</v>
      </c>
      <c r="AF9" t="n">
        <v>3.799908855717574e-06</v>
      </c>
      <c r="AG9" t="n">
        <v>6</v>
      </c>
      <c r="AH9" t="n">
        <v>253487.7182381522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806.8717106761133</v>
      </c>
      <c r="AB2" t="n">
        <v>1103.997471214647</v>
      </c>
      <c r="AC2" t="n">
        <v>998.6335020321028</v>
      </c>
      <c r="AD2" t="n">
        <v>806871.7106761133</v>
      </c>
      <c r="AE2" t="n">
        <v>1103997.471214647</v>
      </c>
      <c r="AF2" t="n">
        <v>1.855494447162428e-06</v>
      </c>
      <c r="AG2" t="n">
        <v>12</v>
      </c>
      <c r="AH2" t="n">
        <v>998633.5020321028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404.469787408183</v>
      </c>
      <c r="AB3" t="n">
        <v>553.4134070795349</v>
      </c>
      <c r="AC3" t="n">
        <v>500.5964082284584</v>
      </c>
      <c r="AD3" t="n">
        <v>404469.787408183</v>
      </c>
      <c r="AE3" t="n">
        <v>553413.4070795348</v>
      </c>
      <c r="AF3" t="n">
        <v>2.835589602580402e-06</v>
      </c>
      <c r="AG3" t="n">
        <v>8</v>
      </c>
      <c r="AH3" t="n">
        <v>500596.4082284584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328.8600904510346</v>
      </c>
      <c r="AB4" t="n">
        <v>449.9608840383542</v>
      </c>
      <c r="AC4" t="n">
        <v>407.0172487897999</v>
      </c>
      <c r="AD4" t="n">
        <v>328860.0904510347</v>
      </c>
      <c r="AE4" t="n">
        <v>449960.8840383542</v>
      </c>
      <c r="AF4" t="n">
        <v>3.207476666645311e-06</v>
      </c>
      <c r="AG4" t="n">
        <v>7</v>
      </c>
      <c r="AH4" t="n">
        <v>407017.2487897999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296.6680609874231</v>
      </c>
      <c r="AB5" t="n">
        <v>405.9143291141343</v>
      </c>
      <c r="AC5" t="n">
        <v>367.1744352478196</v>
      </c>
      <c r="AD5" t="n">
        <v>296668.0609874231</v>
      </c>
      <c r="AE5" t="n">
        <v>405914.3291141343</v>
      </c>
      <c r="AF5" t="n">
        <v>3.418970193012143e-06</v>
      </c>
      <c r="AG5" t="n">
        <v>7</v>
      </c>
      <c r="AH5" t="n">
        <v>367174.4352478196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282.5762978218009</v>
      </c>
      <c r="AB6" t="n">
        <v>386.6333570662157</v>
      </c>
      <c r="AC6" t="n">
        <v>349.73361211114</v>
      </c>
      <c r="AD6" t="n">
        <v>282576.2978218009</v>
      </c>
      <c r="AE6" t="n">
        <v>386633.3570662157</v>
      </c>
      <c r="AF6" t="n">
        <v>3.511580712321843e-06</v>
      </c>
      <c r="AG6" t="n">
        <v>7</v>
      </c>
      <c r="AH6" t="n">
        <v>349733.61211114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259.5651162318335</v>
      </c>
      <c r="AB7" t="n">
        <v>355.1484432331383</v>
      </c>
      <c r="AC7" t="n">
        <v>321.2535742649374</v>
      </c>
      <c r="AD7" t="n">
        <v>259565.1162318335</v>
      </c>
      <c r="AE7" t="n">
        <v>355148.4432331383</v>
      </c>
      <c r="AF7" t="n">
        <v>3.597097659939736e-06</v>
      </c>
      <c r="AG7" t="n">
        <v>6</v>
      </c>
      <c r="AH7" t="n">
        <v>321253.5742649374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247.2317285213609</v>
      </c>
      <c r="AB8" t="n">
        <v>338.2733580568458</v>
      </c>
      <c r="AC8" t="n">
        <v>305.9890235336411</v>
      </c>
      <c r="AD8" t="n">
        <v>247231.7285213609</v>
      </c>
      <c r="AE8" t="n">
        <v>338273.3580568458</v>
      </c>
      <c r="AF8" t="n">
        <v>3.667376564664118e-06</v>
      </c>
      <c r="AG8" t="n">
        <v>6</v>
      </c>
      <c r="AH8" t="n">
        <v>305989.0235336411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237.216828289362</v>
      </c>
      <c r="AB9" t="n">
        <v>324.5705297332162</v>
      </c>
      <c r="AC9" t="n">
        <v>293.593973913174</v>
      </c>
      <c r="AD9" t="n">
        <v>237216.828289362</v>
      </c>
      <c r="AE9" t="n">
        <v>324570.5297332162</v>
      </c>
      <c r="AF9" t="n">
        <v>3.706391208969056e-06</v>
      </c>
      <c r="AG9" t="n">
        <v>6</v>
      </c>
      <c r="AH9" t="n">
        <v>293593.9739131739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227.9318512495782</v>
      </c>
      <c r="AB10" t="n">
        <v>311.8664145231132</v>
      </c>
      <c r="AC10" t="n">
        <v>282.1023216283814</v>
      </c>
      <c r="AD10" t="n">
        <v>227931.8512495782</v>
      </c>
      <c r="AE10" t="n">
        <v>311866.4145231132</v>
      </c>
      <c r="AF10" t="n">
        <v>3.741464980111878e-06</v>
      </c>
      <c r="AG10" t="n">
        <v>6</v>
      </c>
      <c r="AH10" t="n">
        <v>282102.3216283814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224.6047040239772</v>
      </c>
      <c r="AB11" t="n">
        <v>307.3140649056721</v>
      </c>
      <c r="AC11" t="n">
        <v>277.9844418691646</v>
      </c>
      <c r="AD11" t="n">
        <v>224604.7040239772</v>
      </c>
      <c r="AE11" t="n">
        <v>307314.064905672</v>
      </c>
      <c r="AF11" t="n">
        <v>3.756965747882864e-06</v>
      </c>
      <c r="AG11" t="n">
        <v>6</v>
      </c>
      <c r="AH11" t="n">
        <v>277984.4418691646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225.8010420521145</v>
      </c>
      <c r="AB12" t="n">
        <v>308.9509473744774</v>
      </c>
      <c r="AC12" t="n">
        <v>279.4651025725268</v>
      </c>
      <c r="AD12" t="n">
        <v>225801.0420521145</v>
      </c>
      <c r="AE12" t="n">
        <v>308950.9473744775</v>
      </c>
      <c r="AF12" t="n">
        <v>3.754995311301806e-06</v>
      </c>
      <c r="AG12" t="n">
        <v>6</v>
      </c>
      <c r="AH12" t="n">
        <v>279465.1025725268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384.674619174282</v>
      </c>
      <c r="AB2" t="n">
        <v>526.3287846007235</v>
      </c>
      <c r="AC2" t="n">
        <v>476.0967041055184</v>
      </c>
      <c r="AD2" t="n">
        <v>384674.619174282</v>
      </c>
      <c r="AE2" t="n">
        <v>526328.7846007234</v>
      </c>
      <c r="AF2" t="n">
        <v>2.645863868417554e-06</v>
      </c>
      <c r="AG2" t="n">
        <v>9</v>
      </c>
      <c r="AH2" t="n">
        <v>476096.7041055184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248.3644310414653</v>
      </c>
      <c r="AB3" t="n">
        <v>339.8231716161603</v>
      </c>
      <c r="AC3" t="n">
        <v>307.390925062032</v>
      </c>
      <c r="AD3" t="n">
        <v>248364.4310414653</v>
      </c>
      <c r="AE3" t="n">
        <v>339823.1716161603</v>
      </c>
      <c r="AF3" t="n">
        <v>3.402943944282642e-06</v>
      </c>
      <c r="AG3" t="n">
        <v>7</v>
      </c>
      <c r="AH3" t="n">
        <v>307390.925062032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216.960704088586</v>
      </c>
      <c r="AB4" t="n">
        <v>296.8552069645983</v>
      </c>
      <c r="AC4" t="n">
        <v>268.5237626508844</v>
      </c>
      <c r="AD4" t="n">
        <v>216960.704088586</v>
      </c>
      <c r="AE4" t="n">
        <v>296855.2069645983</v>
      </c>
      <c r="AF4" t="n">
        <v>3.657374708272978e-06</v>
      </c>
      <c r="AG4" t="n">
        <v>7</v>
      </c>
      <c r="AH4" t="n">
        <v>268523.7626508843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187.6819832479408</v>
      </c>
      <c r="AB5" t="n">
        <v>256.7947694244467</v>
      </c>
      <c r="AC5" t="n">
        <v>232.2866370443748</v>
      </c>
      <c r="AD5" t="n">
        <v>187681.9832479408</v>
      </c>
      <c r="AE5" t="n">
        <v>256794.7694244467</v>
      </c>
      <c r="AF5" t="n">
        <v>3.798770148770793e-06</v>
      </c>
      <c r="AG5" t="n">
        <v>6</v>
      </c>
      <c r="AH5" t="n">
        <v>232286.6370443748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185.2638210699153</v>
      </c>
      <c r="AB6" t="n">
        <v>253.4861332506879</v>
      </c>
      <c r="AC6" t="n">
        <v>229.2937724633385</v>
      </c>
      <c r="AD6" t="n">
        <v>185263.8210699153</v>
      </c>
      <c r="AE6" t="n">
        <v>253486.1332506879</v>
      </c>
      <c r="AF6" t="n">
        <v>3.815246026269105e-06</v>
      </c>
      <c r="AG6" t="n">
        <v>6</v>
      </c>
      <c r="AH6" t="n">
        <v>229293.7724633385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278.1030704883119</v>
      </c>
      <c r="AB2" t="n">
        <v>380.5128900836738</v>
      </c>
      <c r="AC2" t="n">
        <v>344.1972739072826</v>
      </c>
      <c r="AD2" t="n">
        <v>278103.0704883119</v>
      </c>
      <c r="AE2" t="n">
        <v>380512.8900836738</v>
      </c>
      <c r="AF2" t="n">
        <v>3.023184673074536e-06</v>
      </c>
      <c r="AG2" t="n">
        <v>8</v>
      </c>
      <c r="AH2" t="n">
        <v>344197.2739072826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195.4411863596916</v>
      </c>
      <c r="AB3" t="n">
        <v>267.4112534338209</v>
      </c>
      <c r="AC3" t="n">
        <v>241.8898987202267</v>
      </c>
      <c r="AD3" t="n">
        <v>195441.1863596916</v>
      </c>
      <c r="AE3" t="n">
        <v>267411.2534338209</v>
      </c>
      <c r="AF3" t="n">
        <v>3.664271254864245e-06</v>
      </c>
      <c r="AG3" t="n">
        <v>7</v>
      </c>
      <c r="AH3" t="n">
        <v>241889.8987202267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169.0761803685972</v>
      </c>
      <c r="AB4" t="n">
        <v>231.3374890948498</v>
      </c>
      <c r="AC4" t="n">
        <v>209.2589638199092</v>
      </c>
      <c r="AD4" t="n">
        <v>169076.1803685972</v>
      </c>
      <c r="AE4" t="n">
        <v>231337.4890948498</v>
      </c>
      <c r="AF4" t="n">
        <v>3.815026557416673e-06</v>
      </c>
      <c r="AG4" t="n">
        <v>6</v>
      </c>
      <c r="AH4" t="n">
        <v>209258.9638199092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170.3579939512186</v>
      </c>
      <c r="AB5" t="n">
        <v>233.0913229882157</v>
      </c>
      <c r="AC5" t="n">
        <v>210.8454142680141</v>
      </c>
      <c r="AD5" t="n">
        <v>170357.9939512186</v>
      </c>
      <c r="AE5" t="n">
        <v>233091.3229882157</v>
      </c>
      <c r="AF5" t="n">
        <v>3.815437334807824e-06</v>
      </c>
      <c r="AG5" t="n">
        <v>6</v>
      </c>
      <c r="AH5" t="n">
        <v>210845.4142680141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212.5974842679781</v>
      </c>
      <c r="AB2" t="n">
        <v>290.8852571143724</v>
      </c>
      <c r="AC2" t="n">
        <v>263.1235764354849</v>
      </c>
      <c r="AD2" t="n">
        <v>212597.4842679781</v>
      </c>
      <c r="AE2" t="n">
        <v>290885.2571143724</v>
      </c>
      <c r="AF2" t="n">
        <v>3.30584152656609e-06</v>
      </c>
      <c r="AG2" t="n">
        <v>7</v>
      </c>
      <c r="AH2" t="n">
        <v>263123.5764354849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158.0033817272975</v>
      </c>
      <c r="AB3" t="n">
        <v>216.1871974964315</v>
      </c>
      <c r="AC3" t="n">
        <v>195.5545947880713</v>
      </c>
      <c r="AD3" t="n">
        <v>158003.3817272975</v>
      </c>
      <c r="AE3" t="n">
        <v>216187.1974964315</v>
      </c>
      <c r="AF3" t="n">
        <v>3.774682548930604e-06</v>
      </c>
      <c r="AG3" t="n">
        <v>6</v>
      </c>
      <c r="AH3" t="n">
        <v>195554.5947880714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159.3051037842716</v>
      </c>
      <c r="AB4" t="n">
        <v>217.9682710427068</v>
      </c>
      <c r="AC4" t="n">
        <v>197.1656851748431</v>
      </c>
      <c r="AD4" t="n">
        <v>159305.1037842716</v>
      </c>
      <c r="AE4" t="n">
        <v>217968.2710427068</v>
      </c>
      <c r="AF4" t="n">
        <v>3.776344123729296e-06</v>
      </c>
      <c r="AG4" t="n">
        <v>6</v>
      </c>
      <c r="AH4" t="n">
        <v>197165.6851748431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145.4725078665577</v>
      </c>
      <c r="AB2" t="n">
        <v>199.0419030570376</v>
      </c>
      <c r="AC2" t="n">
        <v>180.0456231863959</v>
      </c>
      <c r="AD2" t="n">
        <v>145472.5078665577</v>
      </c>
      <c r="AE2" t="n">
        <v>199041.9030570376</v>
      </c>
      <c r="AF2" t="n">
        <v>3.542609212559157e-06</v>
      </c>
      <c r="AG2" t="n">
        <v>7</v>
      </c>
      <c r="AH2" t="n">
        <v>180045.6231863959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511.5327398216209</v>
      </c>
      <c r="AB2" t="n">
        <v>699.9016618557082</v>
      </c>
      <c r="AC2" t="n">
        <v>633.1040295663506</v>
      </c>
      <c r="AD2" t="n">
        <v>511532.7398216209</v>
      </c>
      <c r="AE2" t="n">
        <v>699901.6618557082</v>
      </c>
      <c r="AF2" t="n">
        <v>2.32337631508897e-06</v>
      </c>
      <c r="AG2" t="n">
        <v>10</v>
      </c>
      <c r="AH2" t="n">
        <v>633104.0295663506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301.12771555352</v>
      </c>
      <c r="AB3" t="n">
        <v>412.0162252375421</v>
      </c>
      <c r="AC3" t="n">
        <v>372.6939749692742</v>
      </c>
      <c r="AD3" t="n">
        <v>301127.71555352</v>
      </c>
      <c r="AE3" t="n">
        <v>412016.2252375421</v>
      </c>
      <c r="AF3" t="n">
        <v>3.173216215218618e-06</v>
      </c>
      <c r="AG3" t="n">
        <v>7</v>
      </c>
      <c r="AH3" t="n">
        <v>372693.9749692742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257.6416569505523</v>
      </c>
      <c r="AB4" t="n">
        <v>352.5166813872881</v>
      </c>
      <c r="AC4" t="n">
        <v>318.8729840760603</v>
      </c>
      <c r="AD4" t="n">
        <v>257641.6569505523</v>
      </c>
      <c r="AE4" t="n">
        <v>352516.6813872881</v>
      </c>
      <c r="AF4" t="n">
        <v>3.48866888314296e-06</v>
      </c>
      <c r="AG4" t="n">
        <v>7</v>
      </c>
      <c r="AH4" t="n">
        <v>318872.9840760604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229.2376710754569</v>
      </c>
      <c r="AB5" t="n">
        <v>313.6530948175843</v>
      </c>
      <c r="AC5" t="n">
        <v>283.7184836631705</v>
      </c>
      <c r="AD5" t="n">
        <v>229237.6710754569</v>
      </c>
      <c r="AE5" t="n">
        <v>313653.0948175843</v>
      </c>
      <c r="AF5" t="n">
        <v>3.630041873126826e-06</v>
      </c>
      <c r="AG5" t="n">
        <v>6</v>
      </c>
      <c r="AH5" t="n">
        <v>283718.4836631705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211.228965245808</v>
      </c>
      <c r="AB6" t="n">
        <v>289.012789013442</v>
      </c>
      <c r="AC6" t="n">
        <v>261.4298140620812</v>
      </c>
      <c r="AD6" t="n">
        <v>211228.965245808</v>
      </c>
      <c r="AE6" t="n">
        <v>289012.7890134421</v>
      </c>
      <c r="AF6" t="n">
        <v>3.741244612179293e-06</v>
      </c>
      <c r="AG6" t="n">
        <v>6</v>
      </c>
      <c r="AH6" t="n">
        <v>261429.8140620812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197.5194587753119</v>
      </c>
      <c r="AB7" t="n">
        <v>270.2548374397793</v>
      </c>
      <c r="AC7" t="n">
        <v>244.4620950596525</v>
      </c>
      <c r="AD7" t="n">
        <v>197519.4587753119</v>
      </c>
      <c r="AE7" t="n">
        <v>270254.8374397793</v>
      </c>
      <c r="AF7" t="n">
        <v>3.83202235834457e-06</v>
      </c>
      <c r="AG7" t="n">
        <v>6</v>
      </c>
      <c r="AH7" t="n">
        <v>244462.0950596526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200.0651795792886</v>
      </c>
      <c r="AB8" t="n">
        <v>273.738004953054</v>
      </c>
      <c r="AC8" t="n">
        <v>247.6128339541176</v>
      </c>
      <c r="AD8" t="n">
        <v>200065.1795792886</v>
      </c>
      <c r="AE8" t="n">
        <v>273738.004953054</v>
      </c>
      <c r="AF8" t="n">
        <v>3.80038364387226e-06</v>
      </c>
      <c r="AG8" t="n">
        <v>6</v>
      </c>
      <c r="AH8" t="n">
        <v>247612.8339541176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739.1080727719865</v>
      </c>
      <c r="AB2" t="n">
        <v>1011.280272313506</v>
      </c>
      <c r="AC2" t="n">
        <v>914.7651024646811</v>
      </c>
      <c r="AD2" t="n">
        <v>739108.0727719865</v>
      </c>
      <c r="AE2" t="n">
        <v>1011280.272313506</v>
      </c>
      <c r="AF2" t="n">
        <v>1.945223775622695e-06</v>
      </c>
      <c r="AG2" t="n">
        <v>12</v>
      </c>
      <c r="AH2" t="n">
        <v>914765.1024646811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383.4254739346449</v>
      </c>
      <c r="AB3" t="n">
        <v>524.6196489754533</v>
      </c>
      <c r="AC3" t="n">
        <v>474.5506859855371</v>
      </c>
      <c r="AD3" t="n">
        <v>383425.4739346449</v>
      </c>
      <c r="AE3" t="n">
        <v>524619.6489754533</v>
      </c>
      <c r="AF3" t="n">
        <v>2.90439670210151e-06</v>
      </c>
      <c r="AG3" t="n">
        <v>8</v>
      </c>
      <c r="AH3" t="n">
        <v>474550.6859855371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314.8143340617162</v>
      </c>
      <c r="AB4" t="n">
        <v>430.74286049145</v>
      </c>
      <c r="AC4" t="n">
        <v>389.6333664375468</v>
      </c>
      <c r="AD4" t="n">
        <v>314814.3340617162</v>
      </c>
      <c r="AE4" t="n">
        <v>430742.8604914499</v>
      </c>
      <c r="AF4" t="n">
        <v>3.260660931936499e-06</v>
      </c>
      <c r="AG4" t="n">
        <v>7</v>
      </c>
      <c r="AH4" t="n">
        <v>389633.3664375468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280.8665420789656</v>
      </c>
      <c r="AB5" t="n">
        <v>384.2939938297685</v>
      </c>
      <c r="AC5" t="n">
        <v>347.6175144186624</v>
      </c>
      <c r="AD5" t="n">
        <v>280866.5420789656</v>
      </c>
      <c r="AE5" t="n">
        <v>384293.9938297684</v>
      </c>
      <c r="AF5" t="n">
        <v>3.491363101478313e-06</v>
      </c>
      <c r="AG5" t="n">
        <v>7</v>
      </c>
      <c r="AH5" t="n">
        <v>347617.5144186624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269.9276112390456</v>
      </c>
      <c r="AB6" t="n">
        <v>369.3268660630209</v>
      </c>
      <c r="AC6" t="n">
        <v>334.0788283194775</v>
      </c>
      <c r="AD6" t="n">
        <v>269927.6112390456</v>
      </c>
      <c r="AE6" t="n">
        <v>369326.8660630209</v>
      </c>
      <c r="AF6" t="n">
        <v>3.559743698846788e-06</v>
      </c>
      <c r="AG6" t="n">
        <v>7</v>
      </c>
      <c r="AH6" t="n">
        <v>334078.8283194775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247.2698717938986</v>
      </c>
      <c r="AB7" t="n">
        <v>338.3255473650943</v>
      </c>
      <c r="AC7" t="n">
        <v>306.0362319675585</v>
      </c>
      <c r="AD7" t="n">
        <v>247269.8717938986</v>
      </c>
      <c r="AE7" t="n">
        <v>338325.5473650943</v>
      </c>
      <c r="AF7" t="n">
        <v>3.642617293730741e-06</v>
      </c>
      <c r="AG7" t="n">
        <v>6</v>
      </c>
      <c r="AH7" t="n">
        <v>306036.2319675586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232.8018435444867</v>
      </c>
      <c r="AB8" t="n">
        <v>318.5297528299004</v>
      </c>
      <c r="AC8" t="n">
        <v>288.129720279225</v>
      </c>
      <c r="AD8" t="n">
        <v>232801.8435444867</v>
      </c>
      <c r="AE8" t="n">
        <v>318529.7528299004</v>
      </c>
      <c r="AF8" t="n">
        <v>3.721801761974391e-06</v>
      </c>
      <c r="AG8" t="n">
        <v>6</v>
      </c>
      <c r="AH8" t="n">
        <v>288129.720279225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224.9011685235551</v>
      </c>
      <c r="AB9" t="n">
        <v>307.7197007130849</v>
      </c>
      <c r="AC9" t="n">
        <v>278.3513643644316</v>
      </c>
      <c r="AD9" t="n">
        <v>224901.1685235551</v>
      </c>
      <c r="AE9" t="n">
        <v>307719.7007130849</v>
      </c>
      <c r="AF9" t="n">
        <v>3.744200030861945e-06</v>
      </c>
      <c r="AG9" t="n">
        <v>6</v>
      </c>
      <c r="AH9" t="n">
        <v>278351.3643644316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219.2563607442257</v>
      </c>
      <c r="AB10" t="n">
        <v>299.9962256780668</v>
      </c>
      <c r="AC10" t="n">
        <v>271.3650069467879</v>
      </c>
      <c r="AD10" t="n">
        <v>219256.3607442257</v>
      </c>
      <c r="AE10" t="n">
        <v>299996.2256780668</v>
      </c>
      <c r="AF10" t="n">
        <v>3.768706372115387e-06</v>
      </c>
      <c r="AG10" t="n">
        <v>6</v>
      </c>
      <c r="AH10" t="n">
        <v>271365.0069467879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220.054450806363</v>
      </c>
      <c r="AB11" t="n">
        <v>301.0882077103311</v>
      </c>
      <c r="AC11" t="n">
        <v>272.3527717464996</v>
      </c>
      <c r="AD11" t="n">
        <v>220054.450806363</v>
      </c>
      <c r="AE11" t="n">
        <v>301088.2077103311</v>
      </c>
      <c r="AF11" t="n">
        <v>3.767784090455312e-06</v>
      </c>
      <c r="AG11" t="n">
        <v>6</v>
      </c>
      <c r="AH11" t="n">
        <v>272352.7717464996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143.0437181611737</v>
      </c>
      <c r="AB2" t="n">
        <v>195.7187258314933</v>
      </c>
      <c r="AC2" t="n">
        <v>177.0396053311479</v>
      </c>
      <c r="AD2" t="n">
        <v>143043.7181611737</v>
      </c>
      <c r="AE2" t="n">
        <v>195718.7258314933</v>
      </c>
      <c r="AF2" t="n">
        <v>3.278874064501076e-06</v>
      </c>
      <c r="AG2" t="n">
        <v>8</v>
      </c>
      <c r="AH2" t="n">
        <v>177039.6053311479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310.0705176541472</v>
      </c>
      <c r="AB2" t="n">
        <v>424.2521616002044</v>
      </c>
      <c r="AC2" t="n">
        <v>383.7621307387286</v>
      </c>
      <c r="AD2" t="n">
        <v>310070.5176541472</v>
      </c>
      <c r="AE2" t="n">
        <v>424252.1616002044</v>
      </c>
      <c r="AF2" t="n">
        <v>2.884483134462905e-06</v>
      </c>
      <c r="AG2" t="n">
        <v>8</v>
      </c>
      <c r="AH2" t="n">
        <v>383762.1307387286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213.9404284704703</v>
      </c>
      <c r="AB3" t="n">
        <v>292.7227326187381</v>
      </c>
      <c r="AC3" t="n">
        <v>264.7856858566276</v>
      </c>
      <c r="AD3" t="n">
        <v>213940.4284704703</v>
      </c>
      <c r="AE3" t="n">
        <v>292722.7326187381</v>
      </c>
      <c r="AF3" t="n">
        <v>3.567112350507268e-06</v>
      </c>
      <c r="AG3" t="n">
        <v>7</v>
      </c>
      <c r="AH3" t="n">
        <v>264785.6858566276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177.5362350589822</v>
      </c>
      <c r="AB4" t="n">
        <v>242.9129091535004</v>
      </c>
      <c r="AC4" t="n">
        <v>219.72964203437</v>
      </c>
      <c r="AD4" t="n">
        <v>177536.2350589822</v>
      </c>
      <c r="AE4" t="n">
        <v>242912.9091535004</v>
      </c>
      <c r="AF4" t="n">
        <v>3.791794102454804e-06</v>
      </c>
      <c r="AG4" t="n">
        <v>6</v>
      </c>
      <c r="AH4" t="n">
        <v>219729.64203437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174.8975949578489</v>
      </c>
      <c r="AB5" t="n">
        <v>239.302605358546</v>
      </c>
      <c r="AC5" t="n">
        <v>216.4639005665117</v>
      </c>
      <c r="AD5" t="n">
        <v>174897.5949578489</v>
      </c>
      <c r="AE5" t="n">
        <v>239302.605358546</v>
      </c>
      <c r="AF5" t="n">
        <v>3.820407303127322e-06</v>
      </c>
      <c r="AG5" t="n">
        <v>6</v>
      </c>
      <c r="AH5" t="n">
        <v>216463.9005665117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421.7061590747618</v>
      </c>
      <c r="AB2" t="n">
        <v>576.9969712087984</v>
      </c>
      <c r="AC2" t="n">
        <v>521.9291900969653</v>
      </c>
      <c r="AD2" t="n">
        <v>421706.1590747618</v>
      </c>
      <c r="AE2" t="n">
        <v>576996.9712087985</v>
      </c>
      <c r="AF2" t="n">
        <v>2.532665827817525e-06</v>
      </c>
      <c r="AG2" t="n">
        <v>9</v>
      </c>
      <c r="AH2" t="n">
        <v>521929.1900969652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266.4573274908299</v>
      </c>
      <c r="AB3" t="n">
        <v>364.5786707405982</v>
      </c>
      <c r="AC3" t="n">
        <v>329.7837940944929</v>
      </c>
      <c r="AD3" t="n">
        <v>266457.3274908299</v>
      </c>
      <c r="AE3" t="n">
        <v>364578.6707405982</v>
      </c>
      <c r="AF3" t="n">
        <v>3.318289890498468e-06</v>
      </c>
      <c r="AG3" t="n">
        <v>7</v>
      </c>
      <c r="AH3" t="n">
        <v>329783.7940944929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216.4063513787798</v>
      </c>
      <c r="AB4" t="n">
        <v>296.0967171307263</v>
      </c>
      <c r="AC4" t="n">
        <v>267.8376620222097</v>
      </c>
      <c r="AD4" t="n">
        <v>216406.3513787798</v>
      </c>
      <c r="AE4" t="n">
        <v>296096.7171307263</v>
      </c>
      <c r="AF4" t="n">
        <v>3.656158003057025e-06</v>
      </c>
      <c r="AG4" t="n">
        <v>6</v>
      </c>
      <c r="AH4" t="n">
        <v>267837.6620222097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200.5817612604032</v>
      </c>
      <c r="AB5" t="n">
        <v>274.4448147991299</v>
      </c>
      <c r="AC5" t="n">
        <v>248.2521868604981</v>
      </c>
      <c r="AD5" t="n">
        <v>200581.7612604032</v>
      </c>
      <c r="AE5" t="n">
        <v>274444.8147991298</v>
      </c>
      <c r="AF5" t="n">
        <v>3.751923168718527e-06</v>
      </c>
      <c r="AG5" t="n">
        <v>6</v>
      </c>
      <c r="AH5" t="n">
        <v>248252.1868604981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189.11044028045</v>
      </c>
      <c r="AB6" t="n">
        <v>258.7492473554015</v>
      </c>
      <c r="AC6" t="n">
        <v>234.054582344727</v>
      </c>
      <c r="AD6" t="n">
        <v>189110.44028045</v>
      </c>
      <c r="AE6" t="n">
        <v>258749.2473554015</v>
      </c>
      <c r="AF6" t="n">
        <v>3.818097974203722e-06</v>
      </c>
      <c r="AG6" t="n">
        <v>6</v>
      </c>
      <c r="AH6" t="n">
        <v>234054.582344727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190.3057145092034</v>
      </c>
      <c r="AB7" t="n">
        <v>260.3846742869584</v>
      </c>
      <c r="AC7" t="n">
        <v>235.5339264252727</v>
      </c>
      <c r="AD7" t="n">
        <v>190305.7145092034</v>
      </c>
      <c r="AE7" t="n">
        <v>260384.6742869584</v>
      </c>
      <c r="AF7" t="n">
        <v>3.815542443097587e-06</v>
      </c>
      <c r="AG7" t="n">
        <v>6</v>
      </c>
      <c r="AH7" t="n">
        <v>235533.9264252727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