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1691.779428719096</v>
      </c>
      <c r="AB2" t="n">
        <v>2314.767250414314</v>
      </c>
      <c r="AC2" t="n">
        <v>2093.849112831012</v>
      </c>
      <c r="AD2" t="n">
        <v>1691779.428719096</v>
      </c>
      <c r="AE2" t="n">
        <v>2314767.250414314</v>
      </c>
      <c r="AF2" t="n">
        <v>1.265967144389427e-06</v>
      </c>
      <c r="AG2" t="n">
        <v>17</v>
      </c>
      <c r="AH2" t="n">
        <v>2093849.112831012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805.2588555232333</v>
      </c>
      <c r="AB3" t="n">
        <v>1101.790691640329</v>
      </c>
      <c r="AC3" t="n">
        <v>996.6373344031233</v>
      </c>
      <c r="AD3" t="n">
        <v>805258.8555232333</v>
      </c>
      <c r="AE3" t="n">
        <v>1101790.691640329</v>
      </c>
      <c r="AF3" t="n">
        <v>1.993718148448161e-06</v>
      </c>
      <c r="AG3" t="n">
        <v>11</v>
      </c>
      <c r="AH3" t="n">
        <v>996637.3344031234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657.8224171998087</v>
      </c>
      <c r="AB4" t="n">
        <v>900.0616522896206</v>
      </c>
      <c r="AC4" t="n">
        <v>814.1610314395615</v>
      </c>
      <c r="AD4" t="n">
        <v>657822.4171998086</v>
      </c>
      <c r="AE4" t="n">
        <v>900061.6522896206</v>
      </c>
      <c r="AF4" t="n">
        <v>2.266559282619209e-06</v>
      </c>
      <c r="AG4" t="n">
        <v>10</v>
      </c>
      <c r="AH4" t="n">
        <v>814161.0314395615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587.8307694082632</v>
      </c>
      <c r="AB5" t="n">
        <v>804.295991967655</v>
      </c>
      <c r="AC5" t="n">
        <v>727.5351113307757</v>
      </c>
      <c r="AD5" t="n">
        <v>587830.7694082633</v>
      </c>
      <c r="AE5" t="n">
        <v>804295.991967655</v>
      </c>
      <c r="AF5" t="n">
        <v>2.415619873443334e-06</v>
      </c>
      <c r="AG5" t="n">
        <v>9</v>
      </c>
      <c r="AH5" t="n">
        <v>727535.1113307758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550.8117761198093</v>
      </c>
      <c r="AB6" t="n">
        <v>753.6449721876712</v>
      </c>
      <c r="AC6" t="n">
        <v>681.7181537894409</v>
      </c>
      <c r="AD6" t="n">
        <v>550811.7761198094</v>
      </c>
      <c r="AE6" t="n">
        <v>753644.9721876712</v>
      </c>
      <c r="AF6" t="n">
        <v>2.510190828254422e-06</v>
      </c>
      <c r="AG6" t="n">
        <v>9</v>
      </c>
      <c r="AH6" t="n">
        <v>681718.1537894409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526.1266470272141</v>
      </c>
      <c r="AB7" t="n">
        <v>719.8696895321468</v>
      </c>
      <c r="AC7" t="n">
        <v>651.1663367066528</v>
      </c>
      <c r="AD7" t="n">
        <v>526126.6470272141</v>
      </c>
      <c r="AE7" t="n">
        <v>719869.6895321468</v>
      </c>
      <c r="AF7" t="n">
        <v>2.574242347510131e-06</v>
      </c>
      <c r="AG7" t="n">
        <v>9</v>
      </c>
      <c r="AH7" t="n">
        <v>651166.3367066528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506.4703438303642</v>
      </c>
      <c r="AB8" t="n">
        <v>692.975068323322</v>
      </c>
      <c r="AC8" t="n">
        <v>626.8385003991605</v>
      </c>
      <c r="AD8" t="n">
        <v>506470.3438303642</v>
      </c>
      <c r="AE8" t="n">
        <v>692975.068323322</v>
      </c>
      <c r="AF8" t="n">
        <v>2.621920779021538e-06</v>
      </c>
      <c r="AG8" t="n">
        <v>9</v>
      </c>
      <c r="AH8" t="n">
        <v>626838.5003991604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492.7532171681963</v>
      </c>
      <c r="AB9" t="n">
        <v>674.2066904672255</v>
      </c>
      <c r="AC9" t="n">
        <v>609.8613501840659</v>
      </c>
      <c r="AD9" t="n">
        <v>492753.2171681963</v>
      </c>
      <c r="AE9" t="n">
        <v>674206.6904672255</v>
      </c>
      <c r="AF9" t="n">
        <v>2.652047260471054e-06</v>
      </c>
      <c r="AG9" t="n">
        <v>9</v>
      </c>
      <c r="AH9" t="n">
        <v>609861.350184066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469.3737817536735</v>
      </c>
      <c r="AB10" t="n">
        <v>642.2179155051795</v>
      </c>
      <c r="AC10" t="n">
        <v>580.92553900787</v>
      </c>
      <c r="AD10" t="n">
        <v>469373.7817536736</v>
      </c>
      <c r="AE10" t="n">
        <v>642217.9155051794</v>
      </c>
      <c r="AF10" t="n">
        <v>2.682959650132296e-06</v>
      </c>
      <c r="AG10" t="n">
        <v>8</v>
      </c>
      <c r="AH10" t="n">
        <v>580925.53900787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457.3355086826025</v>
      </c>
      <c r="AB11" t="n">
        <v>625.7466191982146</v>
      </c>
      <c r="AC11" t="n">
        <v>566.0262401028322</v>
      </c>
      <c r="AD11" t="n">
        <v>457335.5086826025</v>
      </c>
      <c r="AE11" t="n">
        <v>625746.6191982146</v>
      </c>
      <c r="AF11" t="n">
        <v>2.70326227893523e-06</v>
      </c>
      <c r="AG11" t="n">
        <v>8</v>
      </c>
      <c r="AH11" t="n">
        <v>566026.2401028322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444.8858076284336</v>
      </c>
      <c r="AB12" t="n">
        <v>608.712388973854</v>
      </c>
      <c r="AC12" t="n">
        <v>550.6177329033922</v>
      </c>
      <c r="AD12" t="n">
        <v>444885.8076284336</v>
      </c>
      <c r="AE12" t="n">
        <v>608712.388973854</v>
      </c>
      <c r="AF12" t="n">
        <v>2.726446571181162e-06</v>
      </c>
      <c r="AG12" t="n">
        <v>8</v>
      </c>
      <c r="AH12" t="n">
        <v>550617.7329033922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435.1969186353023</v>
      </c>
      <c r="AB13" t="n">
        <v>595.4556236098368</v>
      </c>
      <c r="AC13" t="n">
        <v>538.6261746197299</v>
      </c>
      <c r="AD13" t="n">
        <v>435196.9186353023</v>
      </c>
      <c r="AE13" t="n">
        <v>595455.6236098368</v>
      </c>
      <c r="AF13" t="n">
        <v>2.736925347337516e-06</v>
      </c>
      <c r="AG13" t="n">
        <v>8</v>
      </c>
      <c r="AH13" t="n">
        <v>538626.1746197299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424.0716443847396</v>
      </c>
      <c r="AB14" t="n">
        <v>580.2335325677567</v>
      </c>
      <c r="AC14" t="n">
        <v>524.856858582367</v>
      </c>
      <c r="AD14" t="n">
        <v>424071.6443847396</v>
      </c>
      <c r="AE14" t="n">
        <v>580233.5325677567</v>
      </c>
      <c r="AF14" t="n">
        <v>2.751202679850547e-06</v>
      </c>
      <c r="AG14" t="n">
        <v>8</v>
      </c>
      <c r="AH14" t="n">
        <v>524856.858582367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417.0604397559034</v>
      </c>
      <c r="AB15" t="n">
        <v>570.6404930820652</v>
      </c>
      <c r="AC15" t="n">
        <v>516.1793653212742</v>
      </c>
      <c r="AD15" t="n">
        <v>417060.4397559034</v>
      </c>
      <c r="AE15" t="n">
        <v>570640.4930820651</v>
      </c>
      <c r="AF15" t="n">
        <v>2.759716685477584e-06</v>
      </c>
      <c r="AG15" t="n">
        <v>8</v>
      </c>
      <c r="AH15" t="n">
        <v>516179.3653212742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415.8502553230732</v>
      </c>
      <c r="AB16" t="n">
        <v>568.9846653514977</v>
      </c>
      <c r="AC16" t="n">
        <v>514.6815674653433</v>
      </c>
      <c r="AD16" t="n">
        <v>415850.2553230732</v>
      </c>
      <c r="AE16" t="n">
        <v>568984.6653514977</v>
      </c>
      <c r="AF16" t="n">
        <v>2.763515241834262e-06</v>
      </c>
      <c r="AG16" t="n">
        <v>8</v>
      </c>
      <c r="AH16" t="n">
        <v>514681.5674653433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1174.981465281599</v>
      </c>
      <c r="AB2" t="n">
        <v>1607.661477322093</v>
      </c>
      <c r="AC2" t="n">
        <v>1454.228522293527</v>
      </c>
      <c r="AD2" t="n">
        <v>1174981.465281599</v>
      </c>
      <c r="AE2" t="n">
        <v>1607661.477322093</v>
      </c>
      <c r="AF2" t="n">
        <v>1.518389948180585e-06</v>
      </c>
      <c r="AG2" t="n">
        <v>15</v>
      </c>
      <c r="AH2" t="n">
        <v>1454228.522293527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642.9768389358829</v>
      </c>
      <c r="AB3" t="n">
        <v>879.7492771682282</v>
      </c>
      <c r="AC3" t="n">
        <v>795.7872408911572</v>
      </c>
      <c r="AD3" t="n">
        <v>642976.8389358829</v>
      </c>
      <c r="AE3" t="n">
        <v>879749.2771682282</v>
      </c>
      <c r="AF3" t="n">
        <v>2.178939958819396e-06</v>
      </c>
      <c r="AG3" t="n">
        <v>10</v>
      </c>
      <c r="AH3" t="n">
        <v>795787.2408911572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536.8561779797221</v>
      </c>
      <c r="AB4" t="n">
        <v>734.5503071348666</v>
      </c>
      <c r="AC4" t="n">
        <v>664.4458567697452</v>
      </c>
      <c r="AD4" t="n">
        <v>536856.1779797222</v>
      </c>
      <c r="AE4" t="n">
        <v>734550.3071348666</v>
      </c>
      <c r="AF4" t="n">
        <v>2.423033208435224e-06</v>
      </c>
      <c r="AG4" t="n">
        <v>9</v>
      </c>
      <c r="AH4" t="n">
        <v>664445.8567697452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491.3948885296376</v>
      </c>
      <c r="AB5" t="n">
        <v>672.3481652987193</v>
      </c>
      <c r="AC5" t="n">
        <v>608.1802000491854</v>
      </c>
      <c r="AD5" t="n">
        <v>491394.8885296376</v>
      </c>
      <c r="AE5" t="n">
        <v>672348.1652987193</v>
      </c>
      <c r="AF5" t="n">
        <v>2.550847381509454e-06</v>
      </c>
      <c r="AG5" t="n">
        <v>9</v>
      </c>
      <c r="AH5" t="n">
        <v>608180.2000491854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463.3777036999464</v>
      </c>
      <c r="AB6" t="n">
        <v>634.0138169837758</v>
      </c>
      <c r="AC6" t="n">
        <v>573.5044281348244</v>
      </c>
      <c r="AD6" t="n">
        <v>463377.7036999464</v>
      </c>
      <c r="AE6" t="n">
        <v>634013.8169837758</v>
      </c>
      <c r="AF6" t="n">
        <v>2.628676136275609e-06</v>
      </c>
      <c r="AG6" t="n">
        <v>9</v>
      </c>
      <c r="AH6" t="n">
        <v>573504.4281348244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441.3504501059551</v>
      </c>
      <c r="AB7" t="n">
        <v>603.8751568426327</v>
      </c>
      <c r="AC7" t="n">
        <v>546.2421594176767</v>
      </c>
      <c r="AD7" t="n">
        <v>441350.4501059551</v>
      </c>
      <c r="AE7" t="n">
        <v>603875.1568426327</v>
      </c>
      <c r="AF7" t="n">
        <v>2.686219031622305e-06</v>
      </c>
      <c r="AG7" t="n">
        <v>9</v>
      </c>
      <c r="AH7" t="n">
        <v>546242.1594176767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415.8521126598382</v>
      </c>
      <c r="AB8" t="n">
        <v>568.9872066415995</v>
      </c>
      <c r="AC8" t="n">
        <v>514.6838662182846</v>
      </c>
      <c r="AD8" t="n">
        <v>415852.1126598382</v>
      </c>
      <c r="AE8" t="n">
        <v>568987.2066415995</v>
      </c>
      <c r="AF8" t="n">
        <v>2.721752432435473e-06</v>
      </c>
      <c r="AG8" t="n">
        <v>8</v>
      </c>
      <c r="AH8" t="n">
        <v>514683.8662182846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399.2015201944212</v>
      </c>
      <c r="AB9" t="n">
        <v>546.2051314581198</v>
      </c>
      <c r="AC9" t="n">
        <v>494.0760803154728</v>
      </c>
      <c r="AD9" t="n">
        <v>399201.5201944212</v>
      </c>
      <c r="AE9" t="n">
        <v>546205.1314581198</v>
      </c>
      <c r="AF9" t="n">
        <v>2.755694785451036e-06</v>
      </c>
      <c r="AG9" t="n">
        <v>8</v>
      </c>
      <c r="AH9" t="n">
        <v>494076.0803154728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383.8111000999192</v>
      </c>
      <c r="AB10" t="n">
        <v>525.1472797074075</v>
      </c>
      <c r="AC10" t="n">
        <v>475.027960380968</v>
      </c>
      <c r="AD10" t="n">
        <v>383811.1000999192</v>
      </c>
      <c r="AE10" t="n">
        <v>525147.2797074075</v>
      </c>
      <c r="AF10" t="n">
        <v>2.779958264364505e-06</v>
      </c>
      <c r="AG10" t="n">
        <v>8</v>
      </c>
      <c r="AH10" t="n">
        <v>475027.9603809679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375.3937835794167</v>
      </c>
      <c r="AB11" t="n">
        <v>513.6303358982593</v>
      </c>
      <c r="AC11" t="n">
        <v>464.6101775248326</v>
      </c>
      <c r="AD11" t="n">
        <v>375393.7835794167</v>
      </c>
      <c r="AE11" t="n">
        <v>513630.3358982593</v>
      </c>
      <c r="AF11" t="n">
        <v>2.7896371384666e-06</v>
      </c>
      <c r="AG11" t="n">
        <v>8</v>
      </c>
      <c r="AH11" t="n">
        <v>464610.1775248327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376.0940472579977</v>
      </c>
      <c r="AB12" t="n">
        <v>514.588467556747</v>
      </c>
      <c r="AC12" t="n">
        <v>465.4768664425806</v>
      </c>
      <c r="AD12" t="n">
        <v>376094.0472579977</v>
      </c>
      <c r="AE12" t="n">
        <v>514588.467556747</v>
      </c>
      <c r="AF12" t="n">
        <v>2.793879932593546e-06</v>
      </c>
      <c r="AG12" t="n">
        <v>8</v>
      </c>
      <c r="AH12" t="n">
        <v>465476.8664425806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378.0550370528586</v>
      </c>
      <c r="AB13" t="n">
        <v>517.2715803068396</v>
      </c>
      <c r="AC13" t="n">
        <v>467.9039066775769</v>
      </c>
      <c r="AD13" t="n">
        <v>378055.0370528586</v>
      </c>
      <c r="AE13" t="n">
        <v>517271.5803068396</v>
      </c>
      <c r="AF13" t="n">
        <v>2.794012519910012e-06</v>
      </c>
      <c r="AG13" t="n">
        <v>8</v>
      </c>
      <c r="AH13" t="n">
        <v>467903.9066775768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458.9091042476128</v>
      </c>
      <c r="AB2" t="n">
        <v>627.8996820723985</v>
      </c>
      <c r="AC2" t="n">
        <v>567.9738176781468</v>
      </c>
      <c r="AD2" t="n">
        <v>458909.1042476128</v>
      </c>
      <c r="AE2" t="n">
        <v>627899.6820723985</v>
      </c>
      <c r="AF2" t="n">
        <v>2.248918399141024e-06</v>
      </c>
      <c r="AG2" t="n">
        <v>10</v>
      </c>
      <c r="AH2" t="n">
        <v>567973.8176781468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330.502089811065</v>
      </c>
      <c r="AB3" t="n">
        <v>452.2075400026468</v>
      </c>
      <c r="AC3" t="n">
        <v>409.049487062062</v>
      </c>
      <c r="AD3" t="n">
        <v>330502.089811065</v>
      </c>
      <c r="AE3" t="n">
        <v>452207.5400026468</v>
      </c>
      <c r="AF3" t="n">
        <v>2.683366980134418e-06</v>
      </c>
      <c r="AG3" t="n">
        <v>9</v>
      </c>
      <c r="AH3" t="n">
        <v>409049.487062062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283.8871036839851</v>
      </c>
      <c r="AB4" t="n">
        <v>388.4268594755292</v>
      </c>
      <c r="AC4" t="n">
        <v>351.3559451677051</v>
      </c>
      <c r="AD4" t="n">
        <v>283887.1036839851</v>
      </c>
      <c r="AE4" t="n">
        <v>388426.8594755292</v>
      </c>
      <c r="AF4" t="n">
        <v>2.816206929646023e-06</v>
      </c>
      <c r="AG4" t="n">
        <v>8</v>
      </c>
      <c r="AH4" t="n">
        <v>351355.9451677051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283.3134811240541</v>
      </c>
      <c r="AB5" t="n">
        <v>387.6420037825903</v>
      </c>
      <c r="AC5" t="n">
        <v>350.6459950005485</v>
      </c>
      <c r="AD5" t="n">
        <v>283313.4811240541</v>
      </c>
      <c r="AE5" t="n">
        <v>387642.0037825903</v>
      </c>
      <c r="AF5" t="n">
        <v>2.826118304117355e-06</v>
      </c>
      <c r="AG5" t="n">
        <v>8</v>
      </c>
      <c r="AH5" t="n">
        <v>350645.9950005484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657.5957197325251</v>
      </c>
      <c r="AB2" t="n">
        <v>899.7514748136972</v>
      </c>
      <c r="AC2" t="n">
        <v>813.8804568666034</v>
      </c>
      <c r="AD2" t="n">
        <v>657595.7197325252</v>
      </c>
      <c r="AE2" t="n">
        <v>899751.4748136972</v>
      </c>
      <c r="AF2" t="n">
        <v>1.970433710535545e-06</v>
      </c>
      <c r="AG2" t="n">
        <v>12</v>
      </c>
      <c r="AH2" t="n">
        <v>813880.4568666033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431.8298448612922</v>
      </c>
      <c r="AB3" t="n">
        <v>590.848644727425</v>
      </c>
      <c r="AC3" t="n">
        <v>534.4588793359198</v>
      </c>
      <c r="AD3" t="n">
        <v>431829.8448612922</v>
      </c>
      <c r="AE3" t="n">
        <v>590848.6447274251</v>
      </c>
      <c r="AF3" t="n">
        <v>2.493965794970237e-06</v>
      </c>
      <c r="AG3" t="n">
        <v>9</v>
      </c>
      <c r="AH3" t="n">
        <v>534458.8793359199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376.8916337136451</v>
      </c>
      <c r="AB4" t="n">
        <v>515.6797605323949</v>
      </c>
      <c r="AC4" t="n">
        <v>466.4640079482718</v>
      </c>
      <c r="AD4" t="n">
        <v>376891.6337136452</v>
      </c>
      <c r="AE4" t="n">
        <v>515679.7605323949</v>
      </c>
      <c r="AF4" t="n">
        <v>2.677880174890817e-06</v>
      </c>
      <c r="AG4" t="n">
        <v>9</v>
      </c>
      <c r="AH4" t="n">
        <v>466464.0079482718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336.0738523422814</v>
      </c>
      <c r="AB5" t="n">
        <v>459.8310713066717</v>
      </c>
      <c r="AC5" t="n">
        <v>415.9454392381241</v>
      </c>
      <c r="AD5" t="n">
        <v>336073.8523422814</v>
      </c>
      <c r="AE5" t="n">
        <v>459831.0713066717</v>
      </c>
      <c r="AF5" t="n">
        <v>2.776890128682871e-06</v>
      </c>
      <c r="AG5" t="n">
        <v>8</v>
      </c>
      <c r="AH5" t="n">
        <v>415945.4392381241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316.2051958359551</v>
      </c>
      <c r="AB6" t="n">
        <v>432.6458989314543</v>
      </c>
      <c r="AC6" t="n">
        <v>391.3547815597684</v>
      </c>
      <c r="AD6" t="n">
        <v>316205.1958359551</v>
      </c>
      <c r="AE6" t="n">
        <v>432645.8989314543</v>
      </c>
      <c r="AF6" t="n">
        <v>2.823139983810391e-06</v>
      </c>
      <c r="AG6" t="n">
        <v>8</v>
      </c>
      <c r="AH6" t="n">
        <v>391354.7815597684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315.5942109513543</v>
      </c>
      <c r="AB7" t="n">
        <v>431.8099224575928</v>
      </c>
      <c r="AC7" t="n">
        <v>390.5985895072719</v>
      </c>
      <c r="AD7" t="n">
        <v>315594.2109513544</v>
      </c>
      <c r="AE7" t="n">
        <v>431809.9224575928</v>
      </c>
      <c r="AF7" t="n">
        <v>2.829378967200028e-06</v>
      </c>
      <c r="AG7" t="n">
        <v>8</v>
      </c>
      <c r="AH7" t="n">
        <v>390598.5895072719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345.8235741641345</v>
      </c>
      <c r="AB2" t="n">
        <v>473.1710708307009</v>
      </c>
      <c r="AC2" t="n">
        <v>428.0122879303869</v>
      </c>
      <c r="AD2" t="n">
        <v>345823.5741641345</v>
      </c>
      <c r="AE2" t="n">
        <v>473171.0708307009</v>
      </c>
      <c r="AF2" t="n">
        <v>2.475020093986012e-06</v>
      </c>
      <c r="AG2" t="n">
        <v>10</v>
      </c>
      <c r="AH2" t="n">
        <v>428012.287930387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264.7196885086509</v>
      </c>
      <c r="AB3" t="n">
        <v>362.2011564259595</v>
      </c>
      <c r="AC3" t="n">
        <v>327.6331864091809</v>
      </c>
      <c r="AD3" t="n">
        <v>264719.6885086509</v>
      </c>
      <c r="AE3" t="n">
        <v>362201.1564259595</v>
      </c>
      <c r="AF3" t="n">
        <v>2.793752621433841e-06</v>
      </c>
      <c r="AG3" t="n">
        <v>9</v>
      </c>
      <c r="AH3" t="n">
        <v>327633.1864091809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266.904282331519</v>
      </c>
      <c r="AB4" t="n">
        <v>365.190214071885</v>
      </c>
      <c r="AC4" t="n">
        <v>330.3369725885481</v>
      </c>
      <c r="AD4" t="n">
        <v>266904.2823315189</v>
      </c>
      <c r="AE4" t="n">
        <v>365190.214071885</v>
      </c>
      <c r="AF4" t="n">
        <v>2.796400596082511e-06</v>
      </c>
      <c r="AG4" t="n">
        <v>9</v>
      </c>
      <c r="AH4" t="n">
        <v>330336.9725885481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1281.813103889365</v>
      </c>
      <c r="AB2" t="n">
        <v>1753.833238344503</v>
      </c>
      <c r="AC2" t="n">
        <v>1586.449855597313</v>
      </c>
      <c r="AD2" t="n">
        <v>1281813.103889365</v>
      </c>
      <c r="AE2" t="n">
        <v>1753833.238344503</v>
      </c>
      <c r="AF2" t="n">
        <v>1.452992293691841e-06</v>
      </c>
      <c r="AG2" t="n">
        <v>15</v>
      </c>
      <c r="AH2" t="n">
        <v>1586449.855597313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687.4859452122761</v>
      </c>
      <c r="AB3" t="n">
        <v>940.6485999787739</v>
      </c>
      <c r="AC3" t="n">
        <v>850.8744178054008</v>
      </c>
      <c r="AD3" t="n">
        <v>687485.9452122761</v>
      </c>
      <c r="AE3" t="n">
        <v>940648.5999787739</v>
      </c>
      <c r="AF3" t="n">
        <v>2.132042175899289e-06</v>
      </c>
      <c r="AG3" t="n">
        <v>11</v>
      </c>
      <c r="AH3" t="n">
        <v>850874.4178054008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573.3527611248148</v>
      </c>
      <c r="AB4" t="n">
        <v>784.4865423095945</v>
      </c>
      <c r="AC4" t="n">
        <v>709.6162477453432</v>
      </c>
      <c r="AD4" t="n">
        <v>573352.7611248149</v>
      </c>
      <c r="AE4" t="n">
        <v>784486.5423095945</v>
      </c>
      <c r="AF4" t="n">
        <v>2.380507294340317e-06</v>
      </c>
      <c r="AG4" t="n">
        <v>10</v>
      </c>
      <c r="AH4" t="n">
        <v>709616.2477453433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513.7483388119564</v>
      </c>
      <c r="AB5" t="n">
        <v>702.9331421396141</v>
      </c>
      <c r="AC5" t="n">
        <v>635.8461896266699</v>
      </c>
      <c r="AD5" t="n">
        <v>513748.3388119563</v>
      </c>
      <c r="AE5" t="n">
        <v>702933.1421396141</v>
      </c>
      <c r="AF5" t="n">
        <v>2.520202842314873e-06</v>
      </c>
      <c r="AG5" t="n">
        <v>9</v>
      </c>
      <c r="AH5" t="n">
        <v>635846.1896266699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484.5850651522821</v>
      </c>
      <c r="AB6" t="n">
        <v>663.0306645256173</v>
      </c>
      <c r="AC6" t="n">
        <v>599.7519484726738</v>
      </c>
      <c r="AD6" t="n">
        <v>484585.0651522821</v>
      </c>
      <c r="AE6" t="n">
        <v>663030.6645256174</v>
      </c>
      <c r="AF6" t="n">
        <v>2.600293194322992e-06</v>
      </c>
      <c r="AG6" t="n">
        <v>9</v>
      </c>
      <c r="AH6" t="n">
        <v>599751.9484726738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462.5802948502359</v>
      </c>
      <c r="AB7" t="n">
        <v>632.9227670164062</v>
      </c>
      <c r="AC7" t="n">
        <v>572.5175064450423</v>
      </c>
      <c r="AD7" t="n">
        <v>462580.2948502359</v>
      </c>
      <c r="AE7" t="n">
        <v>632922.7670164062</v>
      </c>
      <c r="AF7" t="n">
        <v>2.656726495160396e-06</v>
      </c>
      <c r="AG7" t="n">
        <v>9</v>
      </c>
      <c r="AH7" t="n">
        <v>572517.5064450423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437.6033514797827</v>
      </c>
      <c r="AB8" t="n">
        <v>598.7482111919792</v>
      </c>
      <c r="AC8" t="n">
        <v>541.6045222642083</v>
      </c>
      <c r="AD8" t="n">
        <v>437603.3514797827</v>
      </c>
      <c r="AE8" t="n">
        <v>598748.2111919792</v>
      </c>
      <c r="AF8" t="n">
        <v>2.695978697382196e-06</v>
      </c>
      <c r="AG8" t="n">
        <v>8</v>
      </c>
      <c r="AH8" t="n">
        <v>541604.5222642083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421.9593054162364</v>
      </c>
      <c r="AB9" t="n">
        <v>577.3433372012323</v>
      </c>
      <c r="AC9" t="n">
        <v>522.2424994052089</v>
      </c>
      <c r="AD9" t="n">
        <v>421959.3054162364</v>
      </c>
      <c r="AE9" t="n">
        <v>577343.3372012323</v>
      </c>
      <c r="AF9" t="n">
        <v>2.726243863405067e-06</v>
      </c>
      <c r="AG9" t="n">
        <v>8</v>
      </c>
      <c r="AH9" t="n">
        <v>522242.499405209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406.1123852084575</v>
      </c>
      <c r="AB10" t="n">
        <v>555.6608818561708</v>
      </c>
      <c r="AC10" t="n">
        <v>502.6293871667629</v>
      </c>
      <c r="AD10" t="n">
        <v>406112.3852084575</v>
      </c>
      <c r="AE10" t="n">
        <v>555660.8818561708</v>
      </c>
      <c r="AF10" t="n">
        <v>2.755055244160462e-06</v>
      </c>
      <c r="AG10" t="n">
        <v>8</v>
      </c>
      <c r="AH10" t="n">
        <v>502629.3871667629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391.2964370346339</v>
      </c>
      <c r="AB11" t="n">
        <v>535.3890479312432</v>
      </c>
      <c r="AC11" t="n">
        <v>484.2922686199328</v>
      </c>
      <c r="AD11" t="n">
        <v>391296.4370346339</v>
      </c>
      <c r="AE11" t="n">
        <v>535389.0479312432</v>
      </c>
      <c r="AF11" t="n">
        <v>2.776069049390315e-06</v>
      </c>
      <c r="AG11" t="n">
        <v>8</v>
      </c>
      <c r="AH11" t="n">
        <v>484292.2686199328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385.446744750771</v>
      </c>
      <c r="AB12" t="n">
        <v>527.385240878252</v>
      </c>
      <c r="AC12" t="n">
        <v>477.0523336786652</v>
      </c>
      <c r="AD12" t="n">
        <v>385446.744750771</v>
      </c>
      <c r="AE12" t="n">
        <v>527385.2408782521</v>
      </c>
      <c r="AF12" t="n">
        <v>2.783866624915858e-06</v>
      </c>
      <c r="AG12" t="n">
        <v>8</v>
      </c>
      <c r="AH12" t="n">
        <v>477052.3336786652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384.863162459212</v>
      </c>
      <c r="AB13" t="n">
        <v>526.5867578411074</v>
      </c>
      <c r="AC13" t="n">
        <v>476.3300567419078</v>
      </c>
      <c r="AD13" t="n">
        <v>384863.162459212</v>
      </c>
      <c r="AE13" t="n">
        <v>526586.7578411074</v>
      </c>
      <c r="AF13" t="n">
        <v>2.787963656124195e-06</v>
      </c>
      <c r="AG13" t="n">
        <v>8</v>
      </c>
      <c r="AH13" t="n">
        <v>476330.0567419077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278.8375819910399</v>
      </c>
      <c r="AB2" t="n">
        <v>381.5178811260668</v>
      </c>
      <c r="AC2" t="n">
        <v>345.1063500151034</v>
      </c>
      <c r="AD2" t="n">
        <v>278837.5819910399</v>
      </c>
      <c r="AE2" t="n">
        <v>381517.8811260668</v>
      </c>
      <c r="AF2" t="n">
        <v>2.614234576258093e-06</v>
      </c>
      <c r="AG2" t="n">
        <v>9</v>
      </c>
      <c r="AH2" t="n">
        <v>345106.3500151034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250.7649443302309</v>
      </c>
      <c r="AB3" t="n">
        <v>343.1076598010197</v>
      </c>
      <c r="AC3" t="n">
        <v>310.3619463043377</v>
      </c>
      <c r="AD3" t="n">
        <v>250764.9443302309</v>
      </c>
      <c r="AE3" t="n">
        <v>343107.6598010197</v>
      </c>
      <c r="AF3" t="n">
        <v>2.759407430815067e-06</v>
      </c>
      <c r="AG3" t="n">
        <v>9</v>
      </c>
      <c r="AH3" t="n">
        <v>310361.9463043377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883.492281387686</v>
      </c>
      <c r="AB2" t="n">
        <v>1208.833116323234</v>
      </c>
      <c r="AC2" t="n">
        <v>1093.463780309278</v>
      </c>
      <c r="AD2" t="n">
        <v>883492.281387686</v>
      </c>
      <c r="AE2" t="n">
        <v>1208833.116323234</v>
      </c>
      <c r="AF2" t="n">
        <v>1.731765633157177e-06</v>
      </c>
      <c r="AG2" t="n">
        <v>13</v>
      </c>
      <c r="AH2" t="n">
        <v>1093463.780309278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538.33764772935</v>
      </c>
      <c r="AB3" t="n">
        <v>736.5773194041401</v>
      </c>
      <c r="AC3" t="n">
        <v>666.2794138329688</v>
      </c>
      <c r="AD3" t="n">
        <v>538337.64772935</v>
      </c>
      <c r="AE3" t="n">
        <v>736577.3194041401</v>
      </c>
      <c r="AF3" t="n">
        <v>2.330815857207137e-06</v>
      </c>
      <c r="AG3" t="n">
        <v>10</v>
      </c>
      <c r="AH3" t="n">
        <v>666279.4138329688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457.1838361541852</v>
      </c>
      <c r="AB4" t="n">
        <v>625.5390941535144</v>
      </c>
      <c r="AC4" t="n">
        <v>565.8385209571348</v>
      </c>
      <c r="AD4" t="n">
        <v>457183.8361541852</v>
      </c>
      <c r="AE4" t="n">
        <v>625539.0941535144</v>
      </c>
      <c r="AF4" t="n">
        <v>2.544791077025474e-06</v>
      </c>
      <c r="AG4" t="n">
        <v>9</v>
      </c>
      <c r="AH4" t="n">
        <v>565838.5209571349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420.6952695634682</v>
      </c>
      <c r="AB5" t="n">
        <v>575.6138275821488</v>
      </c>
      <c r="AC5" t="n">
        <v>520.6780517567887</v>
      </c>
      <c r="AD5" t="n">
        <v>420695.2695634682</v>
      </c>
      <c r="AE5" t="n">
        <v>575613.8275821488</v>
      </c>
      <c r="AF5" t="n">
        <v>2.655999237607327e-06</v>
      </c>
      <c r="AG5" t="n">
        <v>9</v>
      </c>
      <c r="AH5" t="n">
        <v>520678.0517567887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395.3859405792792</v>
      </c>
      <c r="AB6" t="n">
        <v>540.98448709719</v>
      </c>
      <c r="AC6" t="n">
        <v>489.3536869251299</v>
      </c>
      <c r="AD6" t="n">
        <v>395385.9405792792</v>
      </c>
      <c r="AE6" t="n">
        <v>540984.48709719</v>
      </c>
      <c r="AF6" t="n">
        <v>2.723796019841566e-06</v>
      </c>
      <c r="AG6" t="n">
        <v>9</v>
      </c>
      <c r="AH6" t="n">
        <v>489353.6869251298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365.544455471304</v>
      </c>
      <c r="AB7" t="n">
        <v>500.1540506590504</v>
      </c>
      <c r="AC7" t="n">
        <v>452.4200500347687</v>
      </c>
      <c r="AD7" t="n">
        <v>365544.455471304</v>
      </c>
      <c r="AE7" t="n">
        <v>500154.0506590504</v>
      </c>
      <c r="AF7" t="n">
        <v>2.773236756293016e-06</v>
      </c>
      <c r="AG7" t="n">
        <v>8</v>
      </c>
      <c r="AH7" t="n">
        <v>452420.0500347688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349.0716603798338</v>
      </c>
      <c r="AB8" t="n">
        <v>477.6152456864713</v>
      </c>
      <c r="AC8" t="n">
        <v>432.0323169753612</v>
      </c>
      <c r="AD8" t="n">
        <v>349071.6603798338</v>
      </c>
      <c r="AE8" t="n">
        <v>477615.2456864713</v>
      </c>
      <c r="AF8" t="n">
        <v>2.807001161674495e-06</v>
      </c>
      <c r="AG8" t="n">
        <v>8</v>
      </c>
      <c r="AH8" t="n">
        <v>432032.3169753612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344.9693792932239</v>
      </c>
      <c r="AB9" t="n">
        <v>472.0023237239031</v>
      </c>
      <c r="AC9" t="n">
        <v>426.955084407115</v>
      </c>
      <c r="AD9" t="n">
        <v>344969.379293224</v>
      </c>
      <c r="AE9" t="n">
        <v>472002.3237239032</v>
      </c>
      <c r="AF9" t="n">
        <v>2.813164505513971e-06</v>
      </c>
      <c r="AG9" t="n">
        <v>8</v>
      </c>
      <c r="AH9" t="n">
        <v>426955.084407115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347.2688364094656</v>
      </c>
      <c r="AB10" t="n">
        <v>475.1485423952334</v>
      </c>
      <c r="AC10" t="n">
        <v>429.8010323841991</v>
      </c>
      <c r="AD10" t="n">
        <v>347268.8364094656</v>
      </c>
      <c r="AE10" t="n">
        <v>475148.5423952334</v>
      </c>
      <c r="AF10" t="n">
        <v>2.813432476985253e-06</v>
      </c>
      <c r="AG10" t="n">
        <v>8</v>
      </c>
      <c r="AH10" t="n">
        <v>429801.0323841991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1066.72786354139</v>
      </c>
      <c r="AB2" t="n">
        <v>1459.544123609292</v>
      </c>
      <c r="AC2" t="n">
        <v>1320.247280935064</v>
      </c>
      <c r="AD2" t="n">
        <v>1066727.863541391</v>
      </c>
      <c r="AE2" t="n">
        <v>1459544.123609292</v>
      </c>
      <c r="AF2" t="n">
        <v>1.587330642291769e-06</v>
      </c>
      <c r="AG2" t="n">
        <v>14</v>
      </c>
      <c r="AH2" t="n">
        <v>1320247.280935064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608.0437641256369</v>
      </c>
      <c r="AB3" t="n">
        <v>831.952303074357</v>
      </c>
      <c r="AC3" t="n">
        <v>752.5519429213306</v>
      </c>
      <c r="AD3" t="n">
        <v>608043.7641256369</v>
      </c>
      <c r="AE3" t="n">
        <v>831952.303074357</v>
      </c>
      <c r="AF3" t="n">
        <v>2.226413478829622e-06</v>
      </c>
      <c r="AG3" t="n">
        <v>10</v>
      </c>
      <c r="AH3" t="n">
        <v>752551.9429213306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510.2944497451975</v>
      </c>
      <c r="AB4" t="n">
        <v>698.2073787436433</v>
      </c>
      <c r="AC4" t="n">
        <v>631.5714464565598</v>
      </c>
      <c r="AD4" t="n">
        <v>510294.4497451975</v>
      </c>
      <c r="AE4" t="n">
        <v>698207.3787436433</v>
      </c>
      <c r="AF4" t="n">
        <v>2.462810273277533e-06</v>
      </c>
      <c r="AG4" t="n">
        <v>9</v>
      </c>
      <c r="AH4" t="n">
        <v>631571.4464565598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467.4419165778405</v>
      </c>
      <c r="AB5" t="n">
        <v>639.5746523437282</v>
      </c>
      <c r="AC5" t="n">
        <v>578.5345451727044</v>
      </c>
      <c r="AD5" t="n">
        <v>467441.9165778405</v>
      </c>
      <c r="AE5" t="n">
        <v>639574.6523437282</v>
      </c>
      <c r="AF5" t="n">
        <v>2.587061599115659e-06</v>
      </c>
      <c r="AG5" t="n">
        <v>9</v>
      </c>
      <c r="AH5" t="n">
        <v>578534.5451727044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440.0064764024181</v>
      </c>
      <c r="AB6" t="n">
        <v>602.036272729518</v>
      </c>
      <c r="AC6" t="n">
        <v>544.5787758234277</v>
      </c>
      <c r="AD6" t="n">
        <v>440006.476402418</v>
      </c>
      <c r="AE6" t="n">
        <v>602036.272729518</v>
      </c>
      <c r="AF6" t="n">
        <v>2.661958276253629e-06</v>
      </c>
      <c r="AG6" t="n">
        <v>9</v>
      </c>
      <c r="AH6" t="n">
        <v>544578.7758234277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410.926600861214</v>
      </c>
      <c r="AB7" t="n">
        <v>562.2479041004775</v>
      </c>
      <c r="AC7" t="n">
        <v>508.5877532530166</v>
      </c>
      <c r="AD7" t="n">
        <v>410926.600861214</v>
      </c>
      <c r="AE7" t="n">
        <v>562247.9041004775</v>
      </c>
      <c r="AF7" t="n">
        <v>2.713175364527375e-06</v>
      </c>
      <c r="AG7" t="n">
        <v>8</v>
      </c>
      <c r="AH7" t="n">
        <v>508587.7532530166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392.6871189893869</v>
      </c>
      <c r="AB8" t="n">
        <v>537.291840334294</v>
      </c>
      <c r="AC8" t="n">
        <v>486.0134611866222</v>
      </c>
      <c r="AD8" t="n">
        <v>392687.1189893869</v>
      </c>
      <c r="AE8" t="n">
        <v>537291.840334294</v>
      </c>
      <c r="AF8" t="n">
        <v>2.751887501378439e-06</v>
      </c>
      <c r="AG8" t="n">
        <v>8</v>
      </c>
      <c r="AH8" t="n">
        <v>486013.4611866222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377.6637897612544</v>
      </c>
      <c r="AB9" t="n">
        <v>516.7362585018544</v>
      </c>
      <c r="AC9" t="n">
        <v>467.4196752343304</v>
      </c>
      <c r="AD9" t="n">
        <v>377663.7897612544</v>
      </c>
      <c r="AE9" t="n">
        <v>516736.2585018544</v>
      </c>
      <c r="AF9" t="n">
        <v>2.777562561214369e-06</v>
      </c>
      <c r="AG9" t="n">
        <v>8</v>
      </c>
      <c r="AH9" t="n">
        <v>467419.6752343304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364.3191529159565</v>
      </c>
      <c r="AB10" t="n">
        <v>498.4775376462902</v>
      </c>
      <c r="AC10" t="n">
        <v>450.9035410709456</v>
      </c>
      <c r="AD10" t="n">
        <v>364319.1529159565</v>
      </c>
      <c r="AE10" t="n">
        <v>498477.5376462901</v>
      </c>
      <c r="AF10" t="n">
        <v>2.798448490718208e-06</v>
      </c>
      <c r="AG10" t="n">
        <v>8</v>
      </c>
      <c r="AH10" t="n">
        <v>450903.5410709456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365.3753511743576</v>
      </c>
      <c r="AB11" t="n">
        <v>499.9226746996132</v>
      </c>
      <c r="AC11" t="n">
        <v>452.2107562721621</v>
      </c>
      <c r="AD11" t="n">
        <v>365375.3511743576</v>
      </c>
      <c r="AE11" t="n">
        <v>499922.6746996132</v>
      </c>
      <c r="AF11" t="n">
        <v>2.80110911868048e-06</v>
      </c>
      <c r="AG11" t="n">
        <v>8</v>
      </c>
      <c r="AH11" t="n">
        <v>452210.7562721621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1550.584668471677</v>
      </c>
      <c r="AB2" t="n">
        <v>2121.578350370599</v>
      </c>
      <c r="AC2" t="n">
        <v>1919.097890265145</v>
      </c>
      <c r="AD2" t="n">
        <v>1550584.668471677</v>
      </c>
      <c r="AE2" t="n">
        <v>2121578.350370599</v>
      </c>
      <c r="AF2" t="n">
        <v>1.325184281980501e-06</v>
      </c>
      <c r="AG2" t="n">
        <v>17</v>
      </c>
      <c r="AH2" t="n">
        <v>1919097.890265145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765.8124288302082</v>
      </c>
      <c r="AB3" t="n">
        <v>1047.818350385407</v>
      </c>
      <c r="AC3" t="n">
        <v>947.8160376469148</v>
      </c>
      <c r="AD3" t="n">
        <v>765812.4288302083</v>
      </c>
      <c r="AE3" t="n">
        <v>1047818.350385408</v>
      </c>
      <c r="AF3" t="n">
        <v>2.03690597505845e-06</v>
      </c>
      <c r="AG3" t="n">
        <v>11</v>
      </c>
      <c r="AH3" t="n">
        <v>947816.0376469147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628.2651044395535</v>
      </c>
      <c r="AB4" t="n">
        <v>859.6200329944311</v>
      </c>
      <c r="AC4" t="n">
        <v>777.5791035297356</v>
      </c>
      <c r="AD4" t="n">
        <v>628265.1044395535</v>
      </c>
      <c r="AE4" t="n">
        <v>859620.0329944311</v>
      </c>
      <c r="AF4" t="n">
        <v>2.305542162275949e-06</v>
      </c>
      <c r="AG4" t="n">
        <v>10</v>
      </c>
      <c r="AH4" t="n">
        <v>777579.1035297356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561.7846015692016</v>
      </c>
      <c r="AB5" t="n">
        <v>768.6584760544238</v>
      </c>
      <c r="AC5" t="n">
        <v>695.2987899187357</v>
      </c>
      <c r="AD5" t="n">
        <v>561784.6015692017</v>
      </c>
      <c r="AE5" t="n">
        <v>768658.4760544237</v>
      </c>
      <c r="AF5" t="n">
        <v>2.452405368784098e-06</v>
      </c>
      <c r="AG5" t="n">
        <v>9</v>
      </c>
      <c r="AH5" t="n">
        <v>695298.7899187356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528.5383389744154</v>
      </c>
      <c r="AB6" t="n">
        <v>723.1694728506475</v>
      </c>
      <c r="AC6" t="n">
        <v>654.1511933365108</v>
      </c>
      <c r="AD6" t="n">
        <v>528538.3389744154</v>
      </c>
      <c r="AE6" t="n">
        <v>723169.4728506475</v>
      </c>
      <c r="AF6" t="n">
        <v>2.540812290054208e-06</v>
      </c>
      <c r="AG6" t="n">
        <v>9</v>
      </c>
      <c r="AH6" t="n">
        <v>654151.1933365108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504.7458854813345</v>
      </c>
      <c r="AB7" t="n">
        <v>690.6155883324467</v>
      </c>
      <c r="AC7" t="n">
        <v>624.7042058670629</v>
      </c>
      <c r="AD7" t="n">
        <v>504745.8854813345</v>
      </c>
      <c r="AE7" t="n">
        <v>690615.5883324466</v>
      </c>
      <c r="AF7" t="n">
        <v>2.601501736750777e-06</v>
      </c>
      <c r="AG7" t="n">
        <v>9</v>
      </c>
      <c r="AH7" t="n">
        <v>624704.2058670629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487.9901197253777</v>
      </c>
      <c r="AB8" t="n">
        <v>667.6896104129322</v>
      </c>
      <c r="AC8" t="n">
        <v>603.966251103375</v>
      </c>
      <c r="AD8" t="n">
        <v>487990.1197253776</v>
      </c>
      <c r="AE8" t="n">
        <v>667689.6104129322</v>
      </c>
      <c r="AF8" t="n">
        <v>2.642224092759298e-06</v>
      </c>
      <c r="AG8" t="n">
        <v>9</v>
      </c>
      <c r="AH8" t="n">
        <v>603966.251103375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462.6826864026176</v>
      </c>
      <c r="AB9" t="n">
        <v>633.0628636555714</v>
      </c>
      <c r="AC9" t="n">
        <v>572.6442324575922</v>
      </c>
      <c r="AD9" t="n">
        <v>462682.6864026176</v>
      </c>
      <c r="AE9" t="n">
        <v>633062.8636555714</v>
      </c>
      <c r="AF9" t="n">
        <v>2.680713287309287e-06</v>
      </c>
      <c r="AG9" t="n">
        <v>8</v>
      </c>
      <c r="AH9" t="n">
        <v>572644.2324575923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449.1966887232794</v>
      </c>
      <c r="AB10" t="n">
        <v>614.6107266704732</v>
      </c>
      <c r="AC10" t="n">
        <v>555.9531415286151</v>
      </c>
      <c r="AD10" t="n">
        <v>449196.6887232793</v>
      </c>
      <c r="AE10" t="n">
        <v>614610.7266704732</v>
      </c>
      <c r="AF10" t="n">
        <v>2.70462125115945e-06</v>
      </c>
      <c r="AG10" t="n">
        <v>8</v>
      </c>
      <c r="AH10" t="n">
        <v>555953.1415286151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437.7541110687405</v>
      </c>
      <c r="AB11" t="n">
        <v>598.954487112635</v>
      </c>
      <c r="AC11" t="n">
        <v>541.7911115005068</v>
      </c>
      <c r="AD11" t="n">
        <v>437754.1110687405</v>
      </c>
      <c r="AE11" t="n">
        <v>598954.4871126349</v>
      </c>
      <c r="AF11" t="n">
        <v>2.726164691112345e-06</v>
      </c>
      <c r="AG11" t="n">
        <v>8</v>
      </c>
      <c r="AH11" t="n">
        <v>541791.1115005068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423.3481258376642</v>
      </c>
      <c r="AB12" t="n">
        <v>579.2435825722627</v>
      </c>
      <c r="AC12" t="n">
        <v>523.9613880250392</v>
      </c>
      <c r="AD12" t="n">
        <v>423348.1258376642</v>
      </c>
      <c r="AE12" t="n">
        <v>579243.5825722626</v>
      </c>
      <c r="AF12" t="n">
        <v>2.747576768626503e-06</v>
      </c>
      <c r="AG12" t="n">
        <v>8</v>
      </c>
      <c r="AH12" t="n">
        <v>523961.3880250392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412.808235919705</v>
      </c>
      <c r="AB13" t="n">
        <v>564.8224401993848</v>
      </c>
      <c r="AC13" t="n">
        <v>510.9165792400284</v>
      </c>
      <c r="AD13" t="n">
        <v>412808.235919705</v>
      </c>
      <c r="AE13" t="n">
        <v>564822.4401993848</v>
      </c>
      <c r="AF13" t="n">
        <v>2.760713012500219e-06</v>
      </c>
      <c r="AG13" t="n">
        <v>8</v>
      </c>
      <c r="AH13" t="n">
        <v>510916.5792400284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406.2572313174675</v>
      </c>
      <c r="AB14" t="n">
        <v>555.8590666926776</v>
      </c>
      <c r="AC14" t="n">
        <v>502.8086575206277</v>
      </c>
      <c r="AD14" t="n">
        <v>406257.2313174675</v>
      </c>
      <c r="AE14" t="n">
        <v>555859.0666926777</v>
      </c>
      <c r="AF14" t="n">
        <v>2.767412496875814e-06</v>
      </c>
      <c r="AG14" t="n">
        <v>8</v>
      </c>
      <c r="AH14" t="n">
        <v>502808.6575206277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406.3938677976479</v>
      </c>
      <c r="AB15" t="n">
        <v>556.0460187528366</v>
      </c>
      <c r="AC15" t="n">
        <v>502.9777671385539</v>
      </c>
      <c r="AD15" t="n">
        <v>406393.8677976479</v>
      </c>
      <c r="AE15" t="n">
        <v>556046.0187528366</v>
      </c>
      <c r="AF15" t="n">
        <v>2.771353370037929e-06</v>
      </c>
      <c r="AG15" t="n">
        <v>8</v>
      </c>
      <c r="AH15" t="n">
        <v>502977.7671385539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723.9878013020136</v>
      </c>
      <c r="AB2" t="n">
        <v>990.5920498289909</v>
      </c>
      <c r="AC2" t="n">
        <v>896.0513348979849</v>
      </c>
      <c r="AD2" t="n">
        <v>723987.8013020136</v>
      </c>
      <c r="AE2" t="n">
        <v>990592.0498289908</v>
      </c>
      <c r="AF2" t="n">
        <v>1.889188937081113e-06</v>
      </c>
      <c r="AG2" t="n">
        <v>12</v>
      </c>
      <c r="AH2" t="n">
        <v>896051.334897985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471.9106306987542</v>
      </c>
      <c r="AB3" t="n">
        <v>645.6889441497156</v>
      </c>
      <c r="AC3" t="n">
        <v>584.0652975501907</v>
      </c>
      <c r="AD3" t="n">
        <v>471910.6306987542</v>
      </c>
      <c r="AE3" t="n">
        <v>645688.9441497156</v>
      </c>
      <c r="AF3" t="n">
        <v>2.439375206983783e-06</v>
      </c>
      <c r="AG3" t="n">
        <v>10</v>
      </c>
      <c r="AH3" t="n">
        <v>584065.2975501907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404.1186194260226</v>
      </c>
      <c r="AB4" t="n">
        <v>552.9329235539051</v>
      </c>
      <c r="AC4" t="n">
        <v>500.1617813761519</v>
      </c>
      <c r="AD4" t="n">
        <v>404118.6194260226</v>
      </c>
      <c r="AE4" t="n">
        <v>552932.9235539051</v>
      </c>
      <c r="AF4" t="n">
        <v>2.632899243500849e-06</v>
      </c>
      <c r="AG4" t="n">
        <v>9</v>
      </c>
      <c r="AH4" t="n">
        <v>500161.7813761518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370.4388450790809</v>
      </c>
      <c r="AB5" t="n">
        <v>506.850770445641</v>
      </c>
      <c r="AC5" t="n">
        <v>458.4776442838323</v>
      </c>
      <c r="AD5" t="n">
        <v>370438.8450790809</v>
      </c>
      <c r="AE5" t="n">
        <v>506850.770445641</v>
      </c>
      <c r="AF5" t="n">
        <v>2.735400809248548e-06</v>
      </c>
      <c r="AG5" t="n">
        <v>9</v>
      </c>
      <c r="AH5" t="n">
        <v>458477.6442838323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337.7356812951089</v>
      </c>
      <c r="AB6" t="n">
        <v>462.1048589946492</v>
      </c>
      <c r="AC6" t="n">
        <v>418.0022198204421</v>
      </c>
      <c r="AD6" t="n">
        <v>337735.6812951089</v>
      </c>
      <c r="AE6" t="n">
        <v>462104.8589946493</v>
      </c>
      <c r="AF6" t="n">
        <v>2.796037440369387e-06</v>
      </c>
      <c r="AG6" t="n">
        <v>8</v>
      </c>
      <c r="AH6" t="n">
        <v>418002.2198204421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324.6420099120494</v>
      </c>
      <c r="AB7" t="n">
        <v>444.1895201563345</v>
      </c>
      <c r="AC7" t="n">
        <v>401.7966957765203</v>
      </c>
      <c r="AD7" t="n">
        <v>324642.0099120494</v>
      </c>
      <c r="AE7" t="n">
        <v>444189.5201563346</v>
      </c>
      <c r="AF7" t="n">
        <v>2.824262509198464e-06</v>
      </c>
      <c r="AG7" t="n">
        <v>8</v>
      </c>
      <c r="AH7" t="n">
        <v>401796.6957765202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326.5785062773737</v>
      </c>
      <c r="AB8" t="n">
        <v>446.8391199155614</v>
      </c>
      <c r="AC8" t="n">
        <v>404.193421453463</v>
      </c>
      <c r="AD8" t="n">
        <v>326578.5062773736</v>
      </c>
      <c r="AE8" t="n">
        <v>446839.1199155613</v>
      </c>
      <c r="AF8" t="n">
        <v>2.823857364669817e-06</v>
      </c>
      <c r="AG8" t="n">
        <v>8</v>
      </c>
      <c r="AH8" t="n">
        <v>404193.421453463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524.6583264799947</v>
      </c>
      <c r="AB2" t="n">
        <v>717.8606685817106</v>
      </c>
      <c r="AC2" t="n">
        <v>649.3490538960475</v>
      </c>
      <c r="AD2" t="n">
        <v>524658.3264799947</v>
      </c>
      <c r="AE2" t="n">
        <v>717860.6685817105</v>
      </c>
      <c r="AF2" t="n">
        <v>2.151104271660897e-06</v>
      </c>
      <c r="AG2" t="n">
        <v>11</v>
      </c>
      <c r="AH2" t="n">
        <v>649349.0538960475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365.4898938568784</v>
      </c>
      <c r="AB3" t="n">
        <v>500.0793970511047</v>
      </c>
      <c r="AC3" t="n">
        <v>452.3525212623884</v>
      </c>
      <c r="AD3" t="n">
        <v>365489.8938568785</v>
      </c>
      <c r="AE3" t="n">
        <v>500079.3970511047</v>
      </c>
      <c r="AF3" t="n">
        <v>2.615556575255663e-06</v>
      </c>
      <c r="AG3" t="n">
        <v>9</v>
      </c>
      <c r="AH3" t="n">
        <v>452352.5212623884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317.949455503856</v>
      </c>
      <c r="AB4" t="n">
        <v>435.0324719603819</v>
      </c>
      <c r="AC4" t="n">
        <v>393.5135834083915</v>
      </c>
      <c r="AD4" t="n">
        <v>317949.4555038559</v>
      </c>
      <c r="AE4" t="n">
        <v>435032.471960382</v>
      </c>
      <c r="AF4" t="n">
        <v>2.777813644760321e-06</v>
      </c>
      <c r="AG4" t="n">
        <v>9</v>
      </c>
      <c r="AH4" t="n">
        <v>393513.5834083915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294.2155629581616</v>
      </c>
      <c r="AB5" t="n">
        <v>402.558713113922</v>
      </c>
      <c r="AC5" t="n">
        <v>364.1390745290308</v>
      </c>
      <c r="AD5" t="n">
        <v>294215.5629581616</v>
      </c>
      <c r="AE5" t="n">
        <v>402558.713113922</v>
      </c>
      <c r="AF5" t="n">
        <v>2.827517709089595e-06</v>
      </c>
      <c r="AG5" t="n">
        <v>8</v>
      </c>
      <c r="AH5" t="n">
        <v>364139.0745290308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296.5377066335056</v>
      </c>
      <c r="AB6" t="n">
        <v>405.7359725362762</v>
      </c>
      <c r="AC6" t="n">
        <v>367.0131007714272</v>
      </c>
      <c r="AD6" t="n">
        <v>296537.7066335056</v>
      </c>
      <c r="AE6" t="n">
        <v>405735.9725362762</v>
      </c>
      <c r="AF6" t="n">
        <v>2.827654634886646e-06</v>
      </c>
      <c r="AG6" t="n">
        <v>8</v>
      </c>
      <c r="AH6" t="n">
        <v>367013.1007714272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401.7854836245322</v>
      </c>
      <c r="AB2" t="n">
        <v>549.7406242196188</v>
      </c>
      <c r="AC2" t="n">
        <v>497.2741506099096</v>
      </c>
      <c r="AD2" t="n">
        <v>401785.4836245322</v>
      </c>
      <c r="AE2" t="n">
        <v>549740.6242196187</v>
      </c>
      <c r="AF2" t="n">
        <v>2.35777463934523e-06</v>
      </c>
      <c r="AG2" t="n">
        <v>10</v>
      </c>
      <c r="AH2" t="n">
        <v>497274.1506099096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292.9849945119664</v>
      </c>
      <c r="AB3" t="n">
        <v>400.8749950769894</v>
      </c>
      <c r="AC3" t="n">
        <v>362.6160481784299</v>
      </c>
      <c r="AD3" t="n">
        <v>292984.9945119664</v>
      </c>
      <c r="AE3" t="n">
        <v>400874.9950769894</v>
      </c>
      <c r="AF3" t="n">
        <v>2.755444874499065e-06</v>
      </c>
      <c r="AG3" t="n">
        <v>9</v>
      </c>
      <c r="AH3" t="n">
        <v>362616.0481784299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278.9276183117272</v>
      </c>
      <c r="AB4" t="n">
        <v>381.6410727921532</v>
      </c>
      <c r="AC4" t="n">
        <v>345.2177844414791</v>
      </c>
      <c r="AD4" t="n">
        <v>278927.6183117272</v>
      </c>
      <c r="AE4" t="n">
        <v>381641.0727921532</v>
      </c>
      <c r="AF4" t="n">
        <v>2.813599992453317e-06</v>
      </c>
      <c r="AG4" t="n">
        <v>9</v>
      </c>
      <c r="AH4" t="n">
        <v>345217.7844414791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231.4004816967466</v>
      </c>
      <c r="AB2" t="n">
        <v>316.6123477261019</v>
      </c>
      <c r="AC2" t="n">
        <v>286.3953096274375</v>
      </c>
      <c r="AD2" t="n">
        <v>231400.4816967466</v>
      </c>
      <c r="AE2" t="n">
        <v>316612.3477261019</v>
      </c>
      <c r="AF2" t="n">
        <v>2.68552862273673e-06</v>
      </c>
      <c r="AG2" t="n">
        <v>9</v>
      </c>
      <c r="AH2" t="n">
        <v>286395.3096274375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234.9231332502674</v>
      </c>
      <c r="AB3" t="n">
        <v>321.432194990045</v>
      </c>
      <c r="AC3" t="n">
        <v>290.7551574332096</v>
      </c>
      <c r="AD3" t="n">
        <v>234923.1332502674</v>
      </c>
      <c r="AE3" t="n">
        <v>321432.194990045</v>
      </c>
      <c r="AF3" t="n">
        <v>2.68552862273673e-06</v>
      </c>
      <c r="AG3" t="n">
        <v>9</v>
      </c>
      <c r="AH3" t="n">
        <v>290755.1574332096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974.8472912363283</v>
      </c>
      <c r="AB2" t="n">
        <v>1333.829071096736</v>
      </c>
      <c r="AC2" t="n">
        <v>1206.530296592122</v>
      </c>
      <c r="AD2" t="n">
        <v>974847.2912363283</v>
      </c>
      <c r="AE2" t="n">
        <v>1333829.071096736</v>
      </c>
      <c r="AF2" t="n">
        <v>1.659230304541532e-06</v>
      </c>
      <c r="AG2" t="n">
        <v>14</v>
      </c>
      <c r="AH2" t="n">
        <v>1206530.296592122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572.7644844100001</v>
      </c>
      <c r="AB3" t="n">
        <v>783.681636155448</v>
      </c>
      <c r="AC3" t="n">
        <v>708.8881607048559</v>
      </c>
      <c r="AD3" t="n">
        <v>572764.4844100002</v>
      </c>
      <c r="AE3" t="n">
        <v>783681.636155448</v>
      </c>
      <c r="AF3" t="n">
        <v>2.278254435377406e-06</v>
      </c>
      <c r="AG3" t="n">
        <v>10</v>
      </c>
      <c r="AH3" t="n">
        <v>708888.1607048558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484.0612376328822</v>
      </c>
      <c r="AB4" t="n">
        <v>662.3139406039351</v>
      </c>
      <c r="AC4" t="n">
        <v>599.1036276761487</v>
      </c>
      <c r="AD4" t="n">
        <v>484061.2376328823</v>
      </c>
      <c r="AE4" t="n">
        <v>662313.940603935</v>
      </c>
      <c r="AF4" t="n">
        <v>2.502395370394321e-06</v>
      </c>
      <c r="AG4" t="n">
        <v>9</v>
      </c>
      <c r="AH4" t="n">
        <v>599103.6276761487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442.5366975759489</v>
      </c>
      <c r="AB5" t="n">
        <v>605.498232964623</v>
      </c>
      <c r="AC5" t="n">
        <v>547.7103314325859</v>
      </c>
      <c r="AD5" t="n">
        <v>442536.6975759489</v>
      </c>
      <c r="AE5" t="n">
        <v>605498.2329646229</v>
      </c>
      <c r="AF5" t="n">
        <v>2.625612811145132e-06</v>
      </c>
      <c r="AG5" t="n">
        <v>9</v>
      </c>
      <c r="AH5" t="n">
        <v>547710.331432586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417.3377866881536</v>
      </c>
      <c r="AB6" t="n">
        <v>571.0199713904527</v>
      </c>
      <c r="AC6" t="n">
        <v>516.5226267525104</v>
      </c>
      <c r="AD6" t="n">
        <v>417337.7866881536</v>
      </c>
      <c r="AE6" t="n">
        <v>571019.9713904527</v>
      </c>
      <c r="AF6" t="n">
        <v>2.693562624083553e-06</v>
      </c>
      <c r="AG6" t="n">
        <v>9</v>
      </c>
      <c r="AH6" t="n">
        <v>516522.6267525104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389.9765836164894</v>
      </c>
      <c r="AB7" t="n">
        <v>533.5831662567147</v>
      </c>
      <c r="AC7" t="n">
        <v>482.6587377578502</v>
      </c>
      <c r="AD7" t="n">
        <v>389976.5836164894</v>
      </c>
      <c r="AE7" t="n">
        <v>533583.1662567146</v>
      </c>
      <c r="AF7" t="n">
        <v>2.741087444134788e-06</v>
      </c>
      <c r="AG7" t="n">
        <v>8</v>
      </c>
      <c r="AH7" t="n">
        <v>482658.7377578503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370.4039166774507</v>
      </c>
      <c r="AB8" t="n">
        <v>506.8029798655982</v>
      </c>
      <c r="AC8" t="n">
        <v>458.4344147696744</v>
      </c>
      <c r="AD8" t="n">
        <v>370403.9166774507</v>
      </c>
      <c r="AE8" t="n">
        <v>506802.9798655982</v>
      </c>
      <c r="AF8" t="n">
        <v>2.77873350945627e-06</v>
      </c>
      <c r="AG8" t="n">
        <v>8</v>
      </c>
      <c r="AH8" t="n">
        <v>458434.4147696744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357.3076966338439</v>
      </c>
      <c r="AB9" t="n">
        <v>488.8841538374837</v>
      </c>
      <c r="AC9" t="n">
        <v>442.2257363484529</v>
      </c>
      <c r="AD9" t="n">
        <v>357307.6966338439</v>
      </c>
      <c r="AE9" t="n">
        <v>488884.1538374837</v>
      </c>
      <c r="AF9" t="n">
        <v>2.801961932739738e-06</v>
      </c>
      <c r="AG9" t="n">
        <v>8</v>
      </c>
      <c r="AH9" t="n">
        <v>442225.7363484529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356.4427095658611</v>
      </c>
      <c r="AB10" t="n">
        <v>487.7006403705334</v>
      </c>
      <c r="AC10" t="n">
        <v>441.1551757457167</v>
      </c>
      <c r="AD10" t="n">
        <v>356442.7095658611</v>
      </c>
      <c r="AE10" t="n">
        <v>487700.6403705334</v>
      </c>
      <c r="AF10" t="n">
        <v>2.804631866450482e-06</v>
      </c>
      <c r="AG10" t="n">
        <v>8</v>
      </c>
      <c r="AH10" t="n">
        <v>441155.1757457167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358.3150412316382</v>
      </c>
      <c r="AB11" t="n">
        <v>490.2624471570929</v>
      </c>
      <c r="AC11" t="n">
        <v>443.4724872880854</v>
      </c>
      <c r="AD11" t="n">
        <v>358315.0412316382</v>
      </c>
      <c r="AE11" t="n">
        <v>490262.4471570929</v>
      </c>
      <c r="AF11" t="n">
        <v>2.804498369764944e-06</v>
      </c>
      <c r="AG11" t="n">
        <v>8</v>
      </c>
      <c r="AH11" t="n">
        <v>443472.4872880854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1407.949784371953</v>
      </c>
      <c r="AB2" t="n">
        <v>1926.419009338382</v>
      </c>
      <c r="AC2" t="n">
        <v>1742.564282833187</v>
      </c>
      <c r="AD2" t="n">
        <v>1407949.784371953</v>
      </c>
      <c r="AE2" t="n">
        <v>1926419.009338381</v>
      </c>
      <c r="AF2" t="n">
        <v>1.389219689119866e-06</v>
      </c>
      <c r="AG2" t="n">
        <v>16</v>
      </c>
      <c r="AH2" t="n">
        <v>1742564.282833187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726.8524167555281</v>
      </c>
      <c r="AB3" t="n">
        <v>994.5115430704037</v>
      </c>
      <c r="AC3" t="n">
        <v>899.5967572054809</v>
      </c>
      <c r="AD3" t="n">
        <v>726852.4167555281</v>
      </c>
      <c r="AE3" t="n">
        <v>994511.5430704037</v>
      </c>
      <c r="AF3" t="n">
        <v>2.082248479405384e-06</v>
      </c>
      <c r="AG3" t="n">
        <v>11</v>
      </c>
      <c r="AH3" t="n">
        <v>899596.7572054809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600.0781474892209</v>
      </c>
      <c r="AB4" t="n">
        <v>821.0533949742087</v>
      </c>
      <c r="AC4" t="n">
        <v>742.6932113135468</v>
      </c>
      <c r="AD4" t="n">
        <v>600078.147489221</v>
      </c>
      <c r="AE4" t="n">
        <v>821053.3949742087</v>
      </c>
      <c r="AF4" t="n">
        <v>2.34391296182117e-06</v>
      </c>
      <c r="AG4" t="n">
        <v>10</v>
      </c>
      <c r="AH4" t="n">
        <v>742693.2113135469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538.5022519979261</v>
      </c>
      <c r="AB5" t="n">
        <v>736.8025382262335</v>
      </c>
      <c r="AC5" t="n">
        <v>666.4831380867785</v>
      </c>
      <c r="AD5" t="n">
        <v>538502.2519979262</v>
      </c>
      <c r="AE5" t="n">
        <v>736802.5382262336</v>
      </c>
      <c r="AF5" t="n">
        <v>2.484231528675557e-06</v>
      </c>
      <c r="AG5" t="n">
        <v>9</v>
      </c>
      <c r="AH5" t="n">
        <v>666483.1380867785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507.1015436901577</v>
      </c>
      <c r="AB6" t="n">
        <v>693.838703818064</v>
      </c>
      <c r="AC6" t="n">
        <v>627.6197117344041</v>
      </c>
      <c r="AD6" t="n">
        <v>507101.5436901577</v>
      </c>
      <c r="AE6" t="n">
        <v>693838.703818064</v>
      </c>
      <c r="AF6" t="n">
        <v>2.568290914265321e-06</v>
      </c>
      <c r="AG6" t="n">
        <v>9</v>
      </c>
      <c r="AH6" t="n">
        <v>627619.7117344041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484.1821047375142</v>
      </c>
      <c r="AB7" t="n">
        <v>662.4793163087728</v>
      </c>
      <c r="AC7" t="n">
        <v>599.2532201558229</v>
      </c>
      <c r="AD7" t="n">
        <v>484182.1047375142</v>
      </c>
      <c r="AE7" t="n">
        <v>662479.3163087728</v>
      </c>
      <c r="AF7" t="n">
        <v>2.628502731215983e-06</v>
      </c>
      <c r="AG7" t="n">
        <v>9</v>
      </c>
      <c r="AH7" t="n">
        <v>599253.2201558229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466.1684567004718</v>
      </c>
      <c r="AB8" t="n">
        <v>637.8322483584276</v>
      </c>
      <c r="AC8" t="n">
        <v>576.9584337782815</v>
      </c>
      <c r="AD8" t="n">
        <v>466168.4567004718</v>
      </c>
      <c r="AE8" t="n">
        <v>637832.2483584275</v>
      </c>
      <c r="AF8" t="n">
        <v>2.672640496376753e-06</v>
      </c>
      <c r="AG8" t="n">
        <v>9</v>
      </c>
      <c r="AH8" t="n">
        <v>576958.4337782814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441.6335191195036</v>
      </c>
      <c r="AB9" t="n">
        <v>604.2624643550932</v>
      </c>
      <c r="AC9" t="n">
        <v>546.5925028447376</v>
      </c>
      <c r="AD9" t="n">
        <v>441633.5191195036</v>
      </c>
      <c r="AE9" t="n">
        <v>604262.4643550932</v>
      </c>
      <c r="AF9" t="n">
        <v>2.704656845433669e-06</v>
      </c>
      <c r="AG9" t="n">
        <v>8</v>
      </c>
      <c r="AH9" t="n">
        <v>546592.5028447376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427.3609923727341</v>
      </c>
      <c r="AB10" t="n">
        <v>584.7341636007224</v>
      </c>
      <c r="AC10" t="n">
        <v>528.9279557062215</v>
      </c>
      <c r="AD10" t="n">
        <v>427360.9923727341</v>
      </c>
      <c r="AE10" t="n">
        <v>584734.1636007223</v>
      </c>
      <c r="AF10" t="n">
        <v>2.729426695732847e-06</v>
      </c>
      <c r="AG10" t="n">
        <v>8</v>
      </c>
      <c r="AH10" t="n">
        <v>528927.9557062215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415.2392051603999</v>
      </c>
      <c r="AB11" t="n">
        <v>568.1485995612974</v>
      </c>
      <c r="AC11" t="n">
        <v>513.9252946207339</v>
      </c>
      <c r="AD11" t="n">
        <v>415239.2051603999</v>
      </c>
      <c r="AE11" t="n">
        <v>568148.5995612973</v>
      </c>
      <c r="AF11" t="n">
        <v>2.748004083457231e-06</v>
      </c>
      <c r="AG11" t="n">
        <v>8</v>
      </c>
      <c r="AH11" t="n">
        <v>513925.2946207339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403.4239997303472</v>
      </c>
      <c r="AB12" t="n">
        <v>551.9825142418235</v>
      </c>
      <c r="AC12" t="n">
        <v>499.3020777949076</v>
      </c>
      <c r="AD12" t="n">
        <v>403423.9997303472</v>
      </c>
      <c r="AE12" t="n">
        <v>551982.5142418236</v>
      </c>
      <c r="AF12" t="n">
        <v>2.765263925952935e-06</v>
      </c>
      <c r="AG12" t="n">
        <v>8</v>
      </c>
      <c r="AH12" t="n">
        <v>499302.0777949076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396.0769680125638</v>
      </c>
      <c r="AB13" t="n">
        <v>541.9299813173888</v>
      </c>
      <c r="AC13" t="n">
        <v>490.2089445039622</v>
      </c>
      <c r="AD13" t="n">
        <v>396076.9680125638</v>
      </c>
      <c r="AE13" t="n">
        <v>541929.9813173887</v>
      </c>
      <c r="AF13" t="n">
        <v>2.776726569442448e-06</v>
      </c>
      <c r="AG13" t="n">
        <v>8</v>
      </c>
      <c r="AH13" t="n">
        <v>490208.9445039622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396.5185452321993</v>
      </c>
      <c r="AB14" t="n">
        <v>542.5341667503061</v>
      </c>
      <c r="AC14" t="n">
        <v>490.7554673271416</v>
      </c>
      <c r="AD14" t="n">
        <v>396518.5452321993</v>
      </c>
      <c r="AE14" t="n">
        <v>542534.1667503061</v>
      </c>
      <c r="AF14" t="n">
        <v>2.776594814919581e-06</v>
      </c>
      <c r="AG14" t="n">
        <v>8</v>
      </c>
      <c r="AH14" t="n">
        <v>490755.4673271416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215.9450790829153</v>
      </c>
      <c r="AB2" t="n">
        <v>295.4655840256274</v>
      </c>
      <c r="AC2" t="n">
        <v>267.2667633748603</v>
      </c>
      <c r="AD2" t="n">
        <v>215945.0790829153</v>
      </c>
      <c r="AE2" t="n">
        <v>295465.5840256274</v>
      </c>
      <c r="AF2" t="n">
        <v>2.52564629328809e-06</v>
      </c>
      <c r="AG2" t="n">
        <v>10</v>
      </c>
      <c r="AH2" t="n">
        <v>267266.7633748603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585.3528184632999</v>
      </c>
      <c r="AB2" t="n">
        <v>800.9055501652759</v>
      </c>
      <c r="AC2" t="n">
        <v>724.4682485355007</v>
      </c>
      <c r="AD2" t="n">
        <v>585352.8184632999</v>
      </c>
      <c r="AE2" t="n">
        <v>800905.5501652759</v>
      </c>
      <c r="AF2" t="n">
        <v>2.058242901709809e-06</v>
      </c>
      <c r="AG2" t="n">
        <v>11</v>
      </c>
      <c r="AH2" t="n">
        <v>724468.2485355007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398.737106170197</v>
      </c>
      <c r="AB3" t="n">
        <v>545.5696997016755</v>
      </c>
      <c r="AC3" t="n">
        <v>493.5012932740294</v>
      </c>
      <c r="AD3" t="n">
        <v>398737.106170197</v>
      </c>
      <c r="AE3" t="n">
        <v>545569.6997016756</v>
      </c>
      <c r="AF3" t="n">
        <v>2.552978766671302e-06</v>
      </c>
      <c r="AG3" t="n">
        <v>9</v>
      </c>
      <c r="AH3" t="n">
        <v>493501.2932740294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347.5096739767593</v>
      </c>
      <c r="AB4" t="n">
        <v>475.4780669798081</v>
      </c>
      <c r="AC4" t="n">
        <v>430.0991076049128</v>
      </c>
      <c r="AD4" t="n">
        <v>347509.6739767593</v>
      </c>
      <c r="AE4" t="n">
        <v>475478.0669798082</v>
      </c>
      <c r="AF4" t="n">
        <v>2.729971850831307e-06</v>
      </c>
      <c r="AG4" t="n">
        <v>9</v>
      </c>
      <c r="AH4" t="n">
        <v>430099.1076049128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308.8615445152301</v>
      </c>
      <c r="AB5" t="n">
        <v>422.5979912154074</v>
      </c>
      <c r="AC5" t="n">
        <v>382.2658320538139</v>
      </c>
      <c r="AD5" t="n">
        <v>308861.5445152301</v>
      </c>
      <c r="AE5" t="n">
        <v>422597.9912154074</v>
      </c>
      <c r="AF5" t="n">
        <v>2.817582746223827e-06</v>
      </c>
      <c r="AG5" t="n">
        <v>8</v>
      </c>
      <c r="AH5" t="n">
        <v>382265.8320538139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305.255701344199</v>
      </c>
      <c r="AB6" t="n">
        <v>417.6643175102291</v>
      </c>
      <c r="AC6" t="n">
        <v>377.8030212426034</v>
      </c>
      <c r="AD6" t="n">
        <v>305255.701344199</v>
      </c>
      <c r="AE6" t="n">
        <v>417664.3175102291</v>
      </c>
      <c r="AF6" t="n">
        <v>2.828346759810156e-06</v>
      </c>
      <c r="AG6" t="n">
        <v>8</v>
      </c>
      <c r="AH6" t="n">
        <v>377803.0212426034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805.5132397134714</v>
      </c>
      <c r="AB2" t="n">
        <v>1102.138751312051</v>
      </c>
      <c r="AC2" t="n">
        <v>996.9521757482812</v>
      </c>
      <c r="AD2" t="n">
        <v>805513.2397134714</v>
      </c>
      <c r="AE2" t="n">
        <v>1102138.751312051</v>
      </c>
      <c r="AF2" t="n">
        <v>1.808374511683836e-06</v>
      </c>
      <c r="AG2" t="n">
        <v>13</v>
      </c>
      <c r="AH2" t="n">
        <v>996952.1757482812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506.1069336548317</v>
      </c>
      <c r="AB3" t="n">
        <v>692.477834488633</v>
      </c>
      <c r="AC3" t="n">
        <v>626.3887218637819</v>
      </c>
      <c r="AD3" t="n">
        <v>506106.9336548317</v>
      </c>
      <c r="AE3" t="n">
        <v>692477.834488633</v>
      </c>
      <c r="AF3" t="n">
        <v>2.380813479458205e-06</v>
      </c>
      <c r="AG3" t="n">
        <v>10</v>
      </c>
      <c r="AH3" t="n">
        <v>626388.7218637819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430.8234643813382</v>
      </c>
      <c r="AB4" t="n">
        <v>589.4716705563785</v>
      </c>
      <c r="AC4" t="n">
        <v>533.2133216471627</v>
      </c>
      <c r="AD4" t="n">
        <v>430823.4643813382</v>
      </c>
      <c r="AE4" t="n">
        <v>589471.6705563786</v>
      </c>
      <c r="AF4" t="n">
        <v>2.589156515426838e-06</v>
      </c>
      <c r="AG4" t="n">
        <v>9</v>
      </c>
      <c r="AH4" t="n">
        <v>533213.3216471628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396.4146415342041</v>
      </c>
      <c r="AB5" t="n">
        <v>542.3920011268016</v>
      </c>
      <c r="AC5" t="n">
        <v>490.6268697912136</v>
      </c>
      <c r="AD5" t="n">
        <v>396414.6415342041</v>
      </c>
      <c r="AE5" t="n">
        <v>542392.0011268016</v>
      </c>
      <c r="AF5" t="n">
        <v>2.694336795689892e-06</v>
      </c>
      <c r="AG5" t="n">
        <v>9</v>
      </c>
      <c r="AH5" t="n">
        <v>490626.8697912136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361.1009865025893</v>
      </c>
      <c r="AB6" t="n">
        <v>494.0743003840391</v>
      </c>
      <c r="AC6" t="n">
        <v>446.9205425930214</v>
      </c>
      <c r="AD6" t="n">
        <v>361100.9865025893</v>
      </c>
      <c r="AE6" t="n">
        <v>494074.3003840391</v>
      </c>
      <c r="AF6" t="n">
        <v>2.764008643741378e-06</v>
      </c>
      <c r="AG6" t="n">
        <v>8</v>
      </c>
      <c r="AH6" t="n">
        <v>446920.5425930214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340.251653834654</v>
      </c>
      <c r="AB7" t="n">
        <v>465.5473236201296</v>
      </c>
      <c r="AC7" t="n">
        <v>421.1161404535961</v>
      </c>
      <c r="AD7" t="n">
        <v>340251.653834654</v>
      </c>
      <c r="AE7" t="n">
        <v>465547.3236201296</v>
      </c>
      <c r="AF7" t="n">
        <v>2.807856177457178e-06</v>
      </c>
      <c r="AG7" t="n">
        <v>8</v>
      </c>
      <c r="AH7" t="n">
        <v>421116.1404535961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334.5854303432678</v>
      </c>
      <c r="AB8" t="n">
        <v>457.794546663077</v>
      </c>
      <c r="AC8" t="n">
        <v>414.1032776482339</v>
      </c>
      <c r="AD8" t="n">
        <v>334585.4303432678</v>
      </c>
      <c r="AE8" t="n">
        <v>457794.546663077</v>
      </c>
      <c r="AF8" t="n">
        <v>2.819557819890535e-06</v>
      </c>
      <c r="AG8" t="n">
        <v>8</v>
      </c>
      <c r="AH8" t="n">
        <v>414103.2776482339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336.8698951330992</v>
      </c>
      <c r="AB9" t="n">
        <v>460.920252171998</v>
      </c>
      <c r="AC9" t="n">
        <v>416.9306702103385</v>
      </c>
      <c r="AD9" t="n">
        <v>336869.8951330992</v>
      </c>
      <c r="AE9" t="n">
        <v>460920.252171998</v>
      </c>
      <c r="AF9" t="n">
        <v>2.819557819890535e-06</v>
      </c>
      <c r="AG9" t="n">
        <v>8</v>
      </c>
      <c r="AH9" t="n">
        <v>416930.6702103385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