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2337.599577480057</v>
      </c>
      <c r="AB2" t="n">
        <v>3198.406869523373</v>
      </c>
      <c r="AC2" t="n">
        <v>2893.155406888177</v>
      </c>
      <c r="AD2" t="n">
        <v>2337599.577480057</v>
      </c>
      <c r="AE2" t="n">
        <v>3198406.869523373</v>
      </c>
      <c r="AF2" t="n">
        <v>1.330722706418142e-06</v>
      </c>
      <c r="AG2" t="n">
        <v>17</v>
      </c>
      <c r="AH2" t="n">
        <v>2893155.406888177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776.3804549046134</v>
      </c>
      <c r="AB3" t="n">
        <v>1062.277989888815</v>
      </c>
      <c r="AC3" t="n">
        <v>960.895669450348</v>
      </c>
      <c r="AD3" t="n">
        <v>776380.4549046134</v>
      </c>
      <c r="AE3" t="n">
        <v>1062277.989888815</v>
      </c>
      <c r="AF3" t="n">
        <v>2.499556507764498e-06</v>
      </c>
      <c r="AG3" t="n">
        <v>9</v>
      </c>
      <c r="AH3" t="n">
        <v>960895.669450348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587.0751515001974</v>
      </c>
      <c r="AB4" t="n">
        <v>803.2621222103298</v>
      </c>
      <c r="AC4" t="n">
        <v>726.5999126520445</v>
      </c>
      <c r="AD4" t="n">
        <v>587075.1515001975</v>
      </c>
      <c r="AE4" t="n">
        <v>803262.1222103299</v>
      </c>
      <c r="AF4" t="n">
        <v>2.929759388246032e-06</v>
      </c>
      <c r="AG4" t="n">
        <v>8</v>
      </c>
      <c r="AH4" t="n">
        <v>726599.9126520446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498.5581787413603</v>
      </c>
      <c r="AB5" t="n">
        <v>682.1492949884587</v>
      </c>
      <c r="AC5" t="n">
        <v>617.0459236773079</v>
      </c>
      <c r="AD5" t="n">
        <v>498558.1787413603</v>
      </c>
      <c r="AE5" t="n">
        <v>682149.2949884586</v>
      </c>
      <c r="AF5" t="n">
        <v>3.165736515360784e-06</v>
      </c>
      <c r="AG5" t="n">
        <v>7</v>
      </c>
      <c r="AH5" t="n">
        <v>617045.9236773079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449.3428876019868</v>
      </c>
      <c r="AB6" t="n">
        <v>614.8107624261602</v>
      </c>
      <c r="AC6" t="n">
        <v>556.1340861525312</v>
      </c>
      <c r="AD6" t="n">
        <v>449342.8876019868</v>
      </c>
      <c r="AE6" t="n">
        <v>614810.7624261602</v>
      </c>
      <c r="AF6" t="n">
        <v>3.31084300549466e-06</v>
      </c>
      <c r="AG6" t="n">
        <v>7</v>
      </c>
      <c r="AH6" t="n">
        <v>556134.0861525312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411.7706408874131</v>
      </c>
      <c r="AB7" t="n">
        <v>563.4027569007408</v>
      </c>
      <c r="AC7" t="n">
        <v>509.632388522869</v>
      </c>
      <c r="AD7" t="n">
        <v>411770.6408874131</v>
      </c>
      <c r="AE7" t="n">
        <v>563402.7569007408</v>
      </c>
      <c r="AF7" t="n">
        <v>3.408876868363668e-06</v>
      </c>
      <c r="AG7" t="n">
        <v>7</v>
      </c>
      <c r="AH7" t="n">
        <v>509632.388522869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401.4464006738093</v>
      </c>
      <c r="AB8" t="n">
        <v>549.2766759671557</v>
      </c>
      <c r="AC8" t="n">
        <v>496.8544809275061</v>
      </c>
      <c r="AD8" t="n">
        <v>401446.4006738093</v>
      </c>
      <c r="AE8" t="n">
        <v>549276.6759671557</v>
      </c>
      <c r="AF8" t="n">
        <v>3.435483135948159e-06</v>
      </c>
      <c r="AG8" t="n">
        <v>7</v>
      </c>
      <c r="AH8" t="n">
        <v>496854.4809275061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403.6202675737009</v>
      </c>
      <c r="AB9" t="n">
        <v>552.2510565638263</v>
      </c>
      <c r="AC9" t="n">
        <v>499.5449908145998</v>
      </c>
      <c r="AD9" t="n">
        <v>403620.2675737009</v>
      </c>
      <c r="AE9" t="n">
        <v>552251.0565638263</v>
      </c>
      <c r="AF9" t="n">
        <v>3.435073808754551e-06</v>
      </c>
      <c r="AG9" t="n">
        <v>7</v>
      </c>
      <c r="AH9" t="n">
        <v>499544.9908145998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1394.09955331614</v>
      </c>
      <c r="AB2" t="n">
        <v>1907.468512178748</v>
      </c>
      <c r="AC2" t="n">
        <v>1725.422394525279</v>
      </c>
      <c r="AD2" t="n">
        <v>1394099.55331614</v>
      </c>
      <c r="AE2" t="n">
        <v>1907468.512178748</v>
      </c>
      <c r="AF2" t="n">
        <v>1.714519736064459e-06</v>
      </c>
      <c r="AG2" t="n">
        <v>13</v>
      </c>
      <c r="AH2" t="n">
        <v>1725422.394525279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594.3049759011566</v>
      </c>
      <c r="AB3" t="n">
        <v>813.1542869130641</v>
      </c>
      <c r="AC3" t="n">
        <v>735.5479830392899</v>
      </c>
      <c r="AD3" t="n">
        <v>594304.9759011565</v>
      </c>
      <c r="AE3" t="n">
        <v>813154.2869130641</v>
      </c>
      <c r="AF3" t="n">
        <v>2.771489249525173e-06</v>
      </c>
      <c r="AG3" t="n">
        <v>8</v>
      </c>
      <c r="AH3" t="n">
        <v>735547.9830392898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459.4840598215007</v>
      </c>
      <c r="AB4" t="n">
        <v>628.6863616538416</v>
      </c>
      <c r="AC4" t="n">
        <v>568.6854176644486</v>
      </c>
      <c r="AD4" t="n">
        <v>459484.0598215007</v>
      </c>
      <c r="AE4" t="n">
        <v>628686.3616538416</v>
      </c>
      <c r="AF4" t="n">
        <v>3.15537096423366e-06</v>
      </c>
      <c r="AG4" t="n">
        <v>7</v>
      </c>
      <c r="AH4" t="n">
        <v>568685.4176644485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393.635200310714</v>
      </c>
      <c r="AB5" t="n">
        <v>538.5890470245296</v>
      </c>
      <c r="AC5" t="n">
        <v>487.1868642909828</v>
      </c>
      <c r="AD5" t="n">
        <v>393635.200310714</v>
      </c>
      <c r="AE5" t="n">
        <v>538589.0470245295</v>
      </c>
      <c r="AF5" t="n">
        <v>3.366060496807072e-06</v>
      </c>
      <c r="AG5" t="n">
        <v>7</v>
      </c>
      <c r="AH5" t="n">
        <v>487186.8642909828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368.9770507779898</v>
      </c>
      <c r="AB6" t="n">
        <v>504.8506789930751</v>
      </c>
      <c r="AC6" t="n">
        <v>456.6684387523534</v>
      </c>
      <c r="AD6" t="n">
        <v>368977.0507779898</v>
      </c>
      <c r="AE6" t="n">
        <v>504850.678993075</v>
      </c>
      <c r="AF6" t="n">
        <v>3.442091036093643e-06</v>
      </c>
      <c r="AG6" t="n">
        <v>7</v>
      </c>
      <c r="AH6" t="n">
        <v>456668.4387523534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370.6355980374046</v>
      </c>
      <c r="AB7" t="n">
        <v>507.1199765233473</v>
      </c>
      <c r="AC7" t="n">
        <v>458.7211577113155</v>
      </c>
      <c r="AD7" t="n">
        <v>370635.5980374046</v>
      </c>
      <c r="AE7" t="n">
        <v>507119.9765233473</v>
      </c>
      <c r="AF7" t="n">
        <v>3.441262365365724e-06</v>
      </c>
      <c r="AG7" t="n">
        <v>7</v>
      </c>
      <c r="AH7" t="n">
        <v>458721.1577113156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417.2297038475276</v>
      </c>
      <c r="AB2" t="n">
        <v>570.8720876796299</v>
      </c>
      <c r="AC2" t="n">
        <v>516.3888568554925</v>
      </c>
      <c r="AD2" t="n">
        <v>417229.7038475276</v>
      </c>
      <c r="AE2" t="n">
        <v>570872.0876796299</v>
      </c>
      <c r="AF2" t="n">
        <v>2.842207080385923e-06</v>
      </c>
      <c r="AG2" t="n">
        <v>8</v>
      </c>
      <c r="AH2" t="n">
        <v>516388.8568554925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304.5098108424324</v>
      </c>
      <c r="AB3" t="n">
        <v>416.6437572193456</v>
      </c>
      <c r="AC3" t="n">
        <v>376.8798617935164</v>
      </c>
      <c r="AD3" t="n">
        <v>304509.8108424324</v>
      </c>
      <c r="AE3" t="n">
        <v>416643.7572193455</v>
      </c>
      <c r="AF3" t="n">
        <v>3.29045587375086e-06</v>
      </c>
      <c r="AG3" t="n">
        <v>7</v>
      </c>
      <c r="AH3" t="n">
        <v>376879.8617935164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662.0434571641894</v>
      </c>
      <c r="AB2" t="n">
        <v>905.8370653880272</v>
      </c>
      <c r="AC2" t="n">
        <v>819.3852472176993</v>
      </c>
      <c r="AD2" t="n">
        <v>662043.4571641893</v>
      </c>
      <c r="AE2" t="n">
        <v>905837.0653880272</v>
      </c>
      <c r="AF2" t="n">
        <v>2.39832116238156e-06</v>
      </c>
      <c r="AG2" t="n">
        <v>10</v>
      </c>
      <c r="AH2" t="n">
        <v>819385.2472176993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357.5704732146719</v>
      </c>
      <c r="AB3" t="n">
        <v>489.243696348257</v>
      </c>
      <c r="AC3" t="n">
        <v>442.550964626619</v>
      </c>
      <c r="AD3" t="n">
        <v>357570.4732146719</v>
      </c>
      <c r="AE3" t="n">
        <v>489243.696348257</v>
      </c>
      <c r="AF3" t="n">
        <v>3.25702906641709e-06</v>
      </c>
      <c r="AG3" t="n">
        <v>7</v>
      </c>
      <c r="AH3" t="n">
        <v>442550.964626619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325.4767210154786</v>
      </c>
      <c r="AB4" t="n">
        <v>445.3316087129014</v>
      </c>
      <c r="AC4" t="n">
        <v>402.8297850041797</v>
      </c>
      <c r="AD4" t="n">
        <v>325476.7210154787</v>
      </c>
      <c r="AE4" t="n">
        <v>445331.6087129014</v>
      </c>
      <c r="AF4" t="n">
        <v>3.388208778311954e-06</v>
      </c>
      <c r="AG4" t="n">
        <v>7</v>
      </c>
      <c r="AH4" t="n">
        <v>402829.7850041797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327.965562711851</v>
      </c>
      <c r="AB5" t="n">
        <v>448.7369517218243</v>
      </c>
      <c r="AC5" t="n">
        <v>405.91012685576</v>
      </c>
      <c r="AD5" t="n">
        <v>327965.562711851</v>
      </c>
      <c r="AE5" t="n">
        <v>448736.9517218242</v>
      </c>
      <c r="AF5" t="n">
        <v>3.388208778311954e-06</v>
      </c>
      <c r="AG5" t="n">
        <v>7</v>
      </c>
      <c r="AH5" t="n">
        <v>405910.12685576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301.7695341503534</v>
      </c>
      <c r="AB2" t="n">
        <v>412.8943897567675</v>
      </c>
      <c r="AC2" t="n">
        <v>373.4883286992964</v>
      </c>
      <c r="AD2" t="n">
        <v>301769.5341503533</v>
      </c>
      <c r="AE2" t="n">
        <v>412894.3897567675</v>
      </c>
      <c r="AF2" t="n">
        <v>3.126613487303194e-06</v>
      </c>
      <c r="AG2" t="n">
        <v>8</v>
      </c>
      <c r="AH2" t="n">
        <v>373488.3286992964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300.4958280155847</v>
      </c>
      <c r="AB3" t="n">
        <v>411.1516488312282</v>
      </c>
      <c r="AC3" t="n">
        <v>371.9119125217384</v>
      </c>
      <c r="AD3" t="n">
        <v>300495.8280155847</v>
      </c>
      <c r="AE3" t="n">
        <v>411151.6488312282</v>
      </c>
      <c r="AF3" t="n">
        <v>3.149260638903663e-06</v>
      </c>
      <c r="AG3" t="n">
        <v>8</v>
      </c>
      <c r="AH3" t="n">
        <v>371911.9125217384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1580.689479003212</v>
      </c>
      <c r="AB2" t="n">
        <v>2162.769080270352</v>
      </c>
      <c r="AC2" t="n">
        <v>1956.357434714818</v>
      </c>
      <c r="AD2" t="n">
        <v>1580689.479003212</v>
      </c>
      <c r="AE2" t="n">
        <v>2162769.080270352</v>
      </c>
      <c r="AF2" t="n">
        <v>1.614651563406248e-06</v>
      </c>
      <c r="AG2" t="n">
        <v>14</v>
      </c>
      <c r="AH2" t="n">
        <v>1956357.434714818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633.9177891909009</v>
      </c>
      <c r="AB3" t="n">
        <v>867.3542856500756</v>
      </c>
      <c r="AC3" t="n">
        <v>784.5752099670171</v>
      </c>
      <c r="AD3" t="n">
        <v>633917.7891909009</v>
      </c>
      <c r="AE3" t="n">
        <v>867354.2856500755</v>
      </c>
      <c r="AF3" t="n">
        <v>2.703338485298784e-06</v>
      </c>
      <c r="AG3" t="n">
        <v>8</v>
      </c>
      <c r="AH3" t="n">
        <v>784575.2099670172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487.7589020516472</v>
      </c>
      <c r="AB4" t="n">
        <v>667.3732481911303</v>
      </c>
      <c r="AC4" t="n">
        <v>603.6800820480048</v>
      </c>
      <c r="AD4" t="n">
        <v>487758.9020516473</v>
      </c>
      <c r="AE4" t="n">
        <v>667373.2481911303</v>
      </c>
      <c r="AF4" t="n">
        <v>3.099205865660694e-06</v>
      </c>
      <c r="AG4" t="n">
        <v>7</v>
      </c>
      <c r="AH4" t="n">
        <v>603680.0820480048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420.9583942925358</v>
      </c>
      <c r="AB5" t="n">
        <v>575.973846444703</v>
      </c>
      <c r="AC5" t="n">
        <v>521.0037109243902</v>
      </c>
      <c r="AD5" t="n">
        <v>420958.3942925358</v>
      </c>
      <c r="AE5" t="n">
        <v>575973.8464447029</v>
      </c>
      <c r="AF5" t="n">
        <v>3.310459037340525e-06</v>
      </c>
      <c r="AG5" t="n">
        <v>7</v>
      </c>
      <c r="AH5" t="n">
        <v>521003.7109243902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380.7882141470843</v>
      </c>
      <c r="AB6" t="n">
        <v>521.0112337864226</v>
      </c>
      <c r="AC6" t="n">
        <v>471.286652877705</v>
      </c>
      <c r="AD6" t="n">
        <v>380788.2141470843</v>
      </c>
      <c r="AE6" t="n">
        <v>521011.2337864226</v>
      </c>
      <c r="AF6" t="n">
        <v>3.428992097501055e-06</v>
      </c>
      <c r="AG6" t="n">
        <v>7</v>
      </c>
      <c r="AH6" t="n">
        <v>471286.6528777049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378.1164394134679</v>
      </c>
      <c r="AB7" t="n">
        <v>517.3555937255063</v>
      </c>
      <c r="AC7" t="n">
        <v>467.9799019734794</v>
      </c>
      <c r="AD7" t="n">
        <v>378116.4394134679</v>
      </c>
      <c r="AE7" t="n">
        <v>517355.5937255063</v>
      </c>
      <c r="AF7" t="n">
        <v>3.442001823616235e-06</v>
      </c>
      <c r="AG7" t="n">
        <v>7</v>
      </c>
      <c r="AH7" t="n">
        <v>467979.9019734794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291.8240567026356</v>
      </c>
      <c r="AB2" t="n">
        <v>399.2865487493015</v>
      </c>
      <c r="AC2" t="n">
        <v>361.1792009388582</v>
      </c>
      <c r="AD2" t="n">
        <v>291824.0567026356</v>
      </c>
      <c r="AE2" t="n">
        <v>399286.5487493015</v>
      </c>
      <c r="AF2" t="n">
        <v>3.023191351320218e-06</v>
      </c>
      <c r="AG2" t="n">
        <v>8</v>
      </c>
      <c r="AH2" t="n">
        <v>361179.2009388582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295.9498518631888</v>
      </c>
      <c r="AB3" t="n">
        <v>404.9316437052067</v>
      </c>
      <c r="AC3" t="n">
        <v>366.2855359551123</v>
      </c>
      <c r="AD3" t="n">
        <v>295949.8518631888</v>
      </c>
      <c r="AE3" t="n">
        <v>404931.6437052067</v>
      </c>
      <c r="AF3" t="n">
        <v>3.023191351320218e-06</v>
      </c>
      <c r="AG3" t="n">
        <v>8</v>
      </c>
      <c r="AH3" t="n">
        <v>366285.5359551123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964.6895209311232</v>
      </c>
      <c r="AB2" t="n">
        <v>1319.930761635956</v>
      </c>
      <c r="AC2" t="n">
        <v>1193.958422279879</v>
      </c>
      <c r="AD2" t="n">
        <v>964689.5209311232</v>
      </c>
      <c r="AE2" t="n">
        <v>1319930.761635956</v>
      </c>
      <c r="AF2" t="n">
        <v>2.034280301908642e-06</v>
      </c>
      <c r="AG2" t="n">
        <v>11</v>
      </c>
      <c r="AH2" t="n">
        <v>1193958.422279879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477.8830666428116</v>
      </c>
      <c r="AB3" t="n">
        <v>653.8606944936529</v>
      </c>
      <c r="AC3" t="n">
        <v>591.4571475104264</v>
      </c>
      <c r="AD3" t="n">
        <v>477883.0666428116</v>
      </c>
      <c r="AE3" t="n">
        <v>653860.6944936529</v>
      </c>
      <c r="AF3" t="n">
        <v>2.997512129538739e-06</v>
      </c>
      <c r="AG3" t="n">
        <v>8</v>
      </c>
      <c r="AH3" t="n">
        <v>591457.1475104264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370.0485787203255</v>
      </c>
      <c r="AB4" t="n">
        <v>506.3167907962551</v>
      </c>
      <c r="AC4" t="n">
        <v>457.9946269027388</v>
      </c>
      <c r="AD4" t="n">
        <v>370048.5787203254</v>
      </c>
      <c r="AE4" t="n">
        <v>506316.7907962551</v>
      </c>
      <c r="AF4" t="n">
        <v>3.34692180576448e-06</v>
      </c>
      <c r="AG4" t="n">
        <v>7</v>
      </c>
      <c r="AH4" t="n">
        <v>457994.6269027388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347.3562023134707</v>
      </c>
      <c r="AB5" t="n">
        <v>475.2680802794047</v>
      </c>
      <c r="AC5" t="n">
        <v>429.9091617404777</v>
      </c>
      <c r="AD5" t="n">
        <v>347356.2023134707</v>
      </c>
      <c r="AE5" t="n">
        <v>475268.0802794047</v>
      </c>
      <c r="AF5" t="n">
        <v>3.42940677426834e-06</v>
      </c>
      <c r="AG5" t="n">
        <v>7</v>
      </c>
      <c r="AH5" t="n">
        <v>429909.1617404777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349.6985446127157</v>
      </c>
      <c r="AB6" t="n">
        <v>478.4729763500808</v>
      </c>
      <c r="AC6" t="n">
        <v>432.8081870282684</v>
      </c>
      <c r="AD6" t="n">
        <v>349698.5446127157</v>
      </c>
      <c r="AE6" t="n">
        <v>478472.9763500809</v>
      </c>
      <c r="AF6" t="n">
        <v>3.429616126980279e-06</v>
      </c>
      <c r="AG6" t="n">
        <v>7</v>
      </c>
      <c r="AH6" t="n">
        <v>432808.1870282684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1229.811662594567</v>
      </c>
      <c r="AB2" t="n">
        <v>1682.682572223282</v>
      </c>
      <c r="AC2" t="n">
        <v>1522.089709190114</v>
      </c>
      <c r="AD2" t="n">
        <v>1229811.662594567</v>
      </c>
      <c r="AE2" t="n">
        <v>1682682.572223282</v>
      </c>
      <c r="AF2" t="n">
        <v>1.817957199846502e-06</v>
      </c>
      <c r="AG2" t="n">
        <v>12</v>
      </c>
      <c r="AH2" t="n">
        <v>1522089.709190114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554.186414427607</v>
      </c>
      <c r="AB3" t="n">
        <v>758.2623011989349</v>
      </c>
      <c r="AC3" t="n">
        <v>685.8948114003316</v>
      </c>
      <c r="AD3" t="n">
        <v>554186.414427607</v>
      </c>
      <c r="AE3" t="n">
        <v>758262.3011989349</v>
      </c>
      <c r="AF3" t="n">
        <v>2.844793304036042e-06</v>
      </c>
      <c r="AG3" t="n">
        <v>8</v>
      </c>
      <c r="AH3" t="n">
        <v>685894.8114003316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428.9831821373913</v>
      </c>
      <c r="AB4" t="n">
        <v>586.9537152026877</v>
      </c>
      <c r="AC4" t="n">
        <v>530.9356764184556</v>
      </c>
      <c r="AD4" t="n">
        <v>428983.1821373913</v>
      </c>
      <c r="AE4" t="n">
        <v>586953.7152026877</v>
      </c>
      <c r="AF4" t="n">
        <v>3.221230588385689e-06</v>
      </c>
      <c r="AG4" t="n">
        <v>7</v>
      </c>
      <c r="AH4" t="n">
        <v>530935.6764184557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369.8014648164946</v>
      </c>
      <c r="AB5" t="n">
        <v>505.9786786511377</v>
      </c>
      <c r="AC5" t="n">
        <v>457.688783706208</v>
      </c>
      <c r="AD5" t="n">
        <v>369801.4648164946</v>
      </c>
      <c r="AE5" t="n">
        <v>505978.6786511377</v>
      </c>
      <c r="AF5" t="n">
        <v>3.41204750005492e-06</v>
      </c>
      <c r="AG5" t="n">
        <v>7</v>
      </c>
      <c r="AH5" t="n">
        <v>457688.783706208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363.2202818593228</v>
      </c>
      <c r="AB6" t="n">
        <v>496.9740137878345</v>
      </c>
      <c r="AC6" t="n">
        <v>449.5435114193318</v>
      </c>
      <c r="AD6" t="n">
        <v>363220.2818593227</v>
      </c>
      <c r="AE6" t="n">
        <v>496974.0137878344</v>
      </c>
      <c r="AF6" t="n">
        <v>3.436575164082119e-06</v>
      </c>
      <c r="AG6" t="n">
        <v>7</v>
      </c>
      <c r="AH6" t="n">
        <v>449543.5114193318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365.3611077545685</v>
      </c>
      <c r="AB7" t="n">
        <v>499.9031862242824</v>
      </c>
      <c r="AC7" t="n">
        <v>452.1931277495646</v>
      </c>
      <c r="AD7" t="n">
        <v>365361.1077545685</v>
      </c>
      <c r="AE7" t="n">
        <v>499903.1862242824</v>
      </c>
      <c r="AF7" t="n">
        <v>3.436783025641672e-06</v>
      </c>
      <c r="AG7" t="n">
        <v>7</v>
      </c>
      <c r="AH7" t="n">
        <v>452193.1277495646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2042.362873592142</v>
      </c>
      <c r="AB2" t="n">
        <v>2794.450986339624</v>
      </c>
      <c r="AC2" t="n">
        <v>2527.752506239961</v>
      </c>
      <c r="AD2" t="n">
        <v>2042362.873592142</v>
      </c>
      <c r="AE2" t="n">
        <v>2794450.986339624</v>
      </c>
      <c r="AF2" t="n">
        <v>1.424050937435058e-06</v>
      </c>
      <c r="AG2" t="n">
        <v>16</v>
      </c>
      <c r="AH2" t="n">
        <v>2527752.506239961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730.0558990547979</v>
      </c>
      <c r="AB3" t="n">
        <v>998.8946888799297</v>
      </c>
      <c r="AC3" t="n">
        <v>903.5615817307297</v>
      </c>
      <c r="AD3" t="n">
        <v>730055.8990547979</v>
      </c>
      <c r="AE3" t="n">
        <v>998894.6888799297</v>
      </c>
      <c r="AF3" t="n">
        <v>2.56546737777469e-06</v>
      </c>
      <c r="AG3" t="n">
        <v>9</v>
      </c>
      <c r="AH3" t="n">
        <v>903561.5817307297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556.158558698755</v>
      </c>
      <c r="AB4" t="n">
        <v>760.9606759955846</v>
      </c>
      <c r="AC4" t="n">
        <v>688.3356570935817</v>
      </c>
      <c r="AD4" t="n">
        <v>556158.558698755</v>
      </c>
      <c r="AE4" t="n">
        <v>760960.6759955846</v>
      </c>
      <c r="AF4" t="n">
        <v>2.986032435544138e-06</v>
      </c>
      <c r="AG4" t="n">
        <v>8</v>
      </c>
      <c r="AH4" t="n">
        <v>688335.6570935817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472.625691113308</v>
      </c>
      <c r="AB5" t="n">
        <v>646.667321355147</v>
      </c>
      <c r="AC5" t="n">
        <v>584.9502998082968</v>
      </c>
      <c r="AD5" t="n">
        <v>472625.691113308</v>
      </c>
      <c r="AE5" t="n">
        <v>646667.3213551471</v>
      </c>
      <c r="AF5" t="n">
        <v>3.213248403797324e-06</v>
      </c>
      <c r="AG5" t="n">
        <v>7</v>
      </c>
      <c r="AH5" t="n">
        <v>584950.2998082968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425.2391562296121</v>
      </c>
      <c r="AB6" t="n">
        <v>581.8309737808986</v>
      </c>
      <c r="AC6" t="n">
        <v>526.3018422481493</v>
      </c>
      <c r="AD6" t="n">
        <v>425239.1562296121</v>
      </c>
      <c r="AE6" t="n">
        <v>581830.9737808986</v>
      </c>
      <c r="AF6" t="n">
        <v>3.353026248766087e-06</v>
      </c>
      <c r="AG6" t="n">
        <v>7</v>
      </c>
      <c r="AH6" t="n">
        <v>526301.8422481493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395.8066483042677</v>
      </c>
      <c r="AB7" t="n">
        <v>541.5601179668342</v>
      </c>
      <c r="AC7" t="n">
        <v>489.8743803924782</v>
      </c>
      <c r="AD7" t="n">
        <v>395806.6483042677</v>
      </c>
      <c r="AE7" t="n">
        <v>541560.1179668342</v>
      </c>
      <c r="AF7" t="n">
        <v>3.429996427713644e-06</v>
      </c>
      <c r="AG7" t="n">
        <v>7</v>
      </c>
      <c r="AH7" t="n">
        <v>489874.3803924782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394.1779812842289</v>
      </c>
      <c r="AB8" t="n">
        <v>539.3317038982993</v>
      </c>
      <c r="AC8" t="n">
        <v>487.8586430350455</v>
      </c>
      <c r="AD8" t="n">
        <v>394177.9812842289</v>
      </c>
      <c r="AE8" t="n">
        <v>539331.7038982994</v>
      </c>
      <c r="AF8" t="n">
        <v>3.439848610618931e-06</v>
      </c>
      <c r="AG8" t="n">
        <v>7</v>
      </c>
      <c r="AH8" t="n">
        <v>487858.6430350455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396.3756765871215</v>
      </c>
      <c r="AB9" t="n">
        <v>542.3386875671908</v>
      </c>
      <c r="AC9" t="n">
        <v>490.5786444029061</v>
      </c>
      <c r="AD9" t="n">
        <v>396375.6765871214</v>
      </c>
      <c r="AE9" t="n">
        <v>542338.6875671908</v>
      </c>
      <c r="AF9" t="n">
        <v>3.439848610618931e-06</v>
      </c>
      <c r="AG9" t="n">
        <v>7</v>
      </c>
      <c r="AH9" t="n">
        <v>490578.6444029061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750.0915676698407</v>
      </c>
      <c r="AB2" t="n">
        <v>1026.308374590347</v>
      </c>
      <c r="AC2" t="n">
        <v>928.3589437522942</v>
      </c>
      <c r="AD2" t="n">
        <v>750091.5676698408</v>
      </c>
      <c r="AE2" t="n">
        <v>1026308.374590347</v>
      </c>
      <c r="AF2" t="n">
        <v>2.2717635392781e-06</v>
      </c>
      <c r="AG2" t="n">
        <v>10</v>
      </c>
      <c r="AH2" t="n">
        <v>928358.9437522942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395.2503843963738</v>
      </c>
      <c r="AB3" t="n">
        <v>540.7990131474221</v>
      </c>
      <c r="AC3" t="n">
        <v>489.1859143488135</v>
      </c>
      <c r="AD3" t="n">
        <v>395250.3843963738</v>
      </c>
      <c r="AE3" t="n">
        <v>540799.0131474221</v>
      </c>
      <c r="AF3" t="n">
        <v>3.165191630054942e-06</v>
      </c>
      <c r="AG3" t="n">
        <v>7</v>
      </c>
      <c r="AH3" t="n">
        <v>489185.9143488135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331.6246346433336</v>
      </c>
      <c r="AB4" t="n">
        <v>453.7434553653395</v>
      </c>
      <c r="AC4" t="n">
        <v>410.4388168182101</v>
      </c>
      <c r="AD4" t="n">
        <v>331624.6346433336</v>
      </c>
      <c r="AE4" t="n">
        <v>453743.4553653395</v>
      </c>
      <c r="AF4" t="n">
        <v>3.406801257815802e-06</v>
      </c>
      <c r="AG4" t="n">
        <v>7</v>
      </c>
      <c r="AH4" t="n">
        <v>410438.8168182101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333.9189653182157</v>
      </c>
      <c r="AB5" t="n">
        <v>456.8826598134389</v>
      </c>
      <c r="AC5" t="n">
        <v>413.2784199996839</v>
      </c>
      <c r="AD5" t="n">
        <v>333918.9653182157</v>
      </c>
      <c r="AE5" t="n">
        <v>456882.6598134389</v>
      </c>
      <c r="AF5" t="n">
        <v>3.406168219489791e-06</v>
      </c>
      <c r="AG5" t="n">
        <v>7</v>
      </c>
      <c r="AH5" t="n">
        <v>413278.4199996839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496.2871903134399</v>
      </c>
      <c r="AB2" t="n">
        <v>679.0420284324395</v>
      </c>
      <c r="AC2" t="n">
        <v>614.2352102803192</v>
      </c>
      <c r="AD2" t="n">
        <v>496287.1903134399</v>
      </c>
      <c r="AE2" t="n">
        <v>679042.0284324394</v>
      </c>
      <c r="AF2" t="n">
        <v>2.68288983595517e-06</v>
      </c>
      <c r="AG2" t="n">
        <v>9</v>
      </c>
      <c r="AH2" t="n">
        <v>614235.2102803192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310.1732669600021</v>
      </c>
      <c r="AB3" t="n">
        <v>424.3927477334545</v>
      </c>
      <c r="AC3" t="n">
        <v>383.8892995287353</v>
      </c>
      <c r="AD3" t="n">
        <v>310173.2669600021</v>
      </c>
      <c r="AE3" t="n">
        <v>424392.7477334546</v>
      </c>
      <c r="AF3" t="n">
        <v>3.335212890965322e-06</v>
      </c>
      <c r="AG3" t="n">
        <v>7</v>
      </c>
      <c r="AH3" t="n">
        <v>383889.2995287353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312.8546373474503</v>
      </c>
      <c r="AB4" t="n">
        <v>428.0615169912739</v>
      </c>
      <c r="AC4" t="n">
        <v>387.2079265977383</v>
      </c>
      <c r="AD4" t="n">
        <v>312854.6373474502</v>
      </c>
      <c r="AE4" t="n">
        <v>428061.5169912739</v>
      </c>
      <c r="AF4" t="n">
        <v>3.333929211617975e-06</v>
      </c>
      <c r="AG4" t="n">
        <v>7</v>
      </c>
      <c r="AH4" t="n">
        <v>387207.9265977383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348.5387552819759</v>
      </c>
      <c r="AB2" t="n">
        <v>476.8861014214685</v>
      </c>
      <c r="AC2" t="n">
        <v>431.3727612156499</v>
      </c>
      <c r="AD2" t="n">
        <v>348538.7552819759</v>
      </c>
      <c r="AE2" t="n">
        <v>476886.1014214685</v>
      </c>
      <c r="AF2" t="n">
        <v>3.021556463352225e-06</v>
      </c>
      <c r="AG2" t="n">
        <v>8</v>
      </c>
      <c r="AH2" t="n">
        <v>431372.7612156498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298.3879146757025</v>
      </c>
      <c r="AB3" t="n">
        <v>408.2675088050281</v>
      </c>
      <c r="AC3" t="n">
        <v>369.3030307717229</v>
      </c>
      <c r="AD3" t="n">
        <v>298387.9146757025</v>
      </c>
      <c r="AE3" t="n">
        <v>408267.5088050281</v>
      </c>
      <c r="AF3" t="n">
        <v>3.230551418500317e-06</v>
      </c>
      <c r="AG3" t="n">
        <v>7</v>
      </c>
      <c r="AH3" t="n">
        <v>369303.0307717229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296.2401215245383</v>
      </c>
      <c r="AB2" t="n">
        <v>405.3288034616588</v>
      </c>
      <c r="AC2" t="n">
        <v>366.6447913418259</v>
      </c>
      <c r="AD2" t="n">
        <v>296240.1215245383</v>
      </c>
      <c r="AE2" t="n">
        <v>405328.8034616588</v>
      </c>
      <c r="AF2" t="n">
        <v>2.815791914214925e-06</v>
      </c>
      <c r="AG2" t="n">
        <v>9</v>
      </c>
      <c r="AH2" t="n">
        <v>366644.7913418259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1092.458381278029</v>
      </c>
      <c r="AB2" t="n">
        <v>1494.749753126888</v>
      </c>
      <c r="AC2" t="n">
        <v>1352.092934582912</v>
      </c>
      <c r="AD2" t="n">
        <v>1092458.381278028</v>
      </c>
      <c r="AE2" t="n">
        <v>1494749.753126888</v>
      </c>
      <c r="AF2" t="n">
        <v>1.925272511731427e-06</v>
      </c>
      <c r="AG2" t="n">
        <v>12</v>
      </c>
      <c r="AH2" t="n">
        <v>1352092.934582911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515.9855223400715</v>
      </c>
      <c r="AB3" t="n">
        <v>705.9941553403528</v>
      </c>
      <c r="AC3" t="n">
        <v>638.6150640236891</v>
      </c>
      <c r="AD3" t="n">
        <v>515985.5223400714</v>
      </c>
      <c r="AE3" t="n">
        <v>705994.1553403528</v>
      </c>
      <c r="AF3" t="n">
        <v>2.919405641841067e-06</v>
      </c>
      <c r="AG3" t="n">
        <v>8</v>
      </c>
      <c r="AH3" t="n">
        <v>638615.0640236891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399.7078156699434</v>
      </c>
      <c r="AB4" t="n">
        <v>546.8978672639092</v>
      </c>
      <c r="AC4" t="n">
        <v>494.7027023882186</v>
      </c>
      <c r="AD4" t="n">
        <v>399707.8156699435</v>
      </c>
      <c r="AE4" t="n">
        <v>546897.8672639092</v>
      </c>
      <c r="AF4" t="n">
        <v>3.282975521358714e-06</v>
      </c>
      <c r="AG4" t="n">
        <v>7</v>
      </c>
      <c r="AH4" t="n">
        <v>494702.7023882186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355.5385806861109</v>
      </c>
      <c r="AB5" t="n">
        <v>486.4635713499082</v>
      </c>
      <c r="AC5" t="n">
        <v>440.0361708561827</v>
      </c>
      <c r="AD5" t="n">
        <v>355538.5806861109</v>
      </c>
      <c r="AE5" t="n">
        <v>486463.5713499082</v>
      </c>
      <c r="AF5" t="n">
        <v>3.426067281168872e-06</v>
      </c>
      <c r="AG5" t="n">
        <v>7</v>
      </c>
      <c r="AH5" t="n">
        <v>440036.1708561827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356.2660376742969</v>
      </c>
      <c r="AB6" t="n">
        <v>487.4589100942815</v>
      </c>
      <c r="AC6" t="n">
        <v>440.9365158677597</v>
      </c>
      <c r="AD6" t="n">
        <v>356266.0376742969</v>
      </c>
      <c r="AE6" t="n">
        <v>487458.9100942815</v>
      </c>
      <c r="AF6" t="n">
        <v>3.434410824014945e-06</v>
      </c>
      <c r="AG6" t="n">
        <v>7</v>
      </c>
      <c r="AH6" t="n">
        <v>440936.5158677597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1793.251612483351</v>
      </c>
      <c r="AB2" t="n">
        <v>2453.605968877371</v>
      </c>
      <c r="AC2" t="n">
        <v>2219.437258865319</v>
      </c>
      <c r="AD2" t="n">
        <v>1793251.612483351</v>
      </c>
      <c r="AE2" t="n">
        <v>2453605.968877371</v>
      </c>
      <c r="AF2" t="n">
        <v>1.518676742495325e-06</v>
      </c>
      <c r="AG2" t="n">
        <v>15</v>
      </c>
      <c r="AH2" t="n">
        <v>2219437.258865319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685.9889317778511</v>
      </c>
      <c r="AB3" t="n">
        <v>938.6003201542221</v>
      </c>
      <c r="AC3" t="n">
        <v>849.0216229325254</v>
      </c>
      <c r="AD3" t="n">
        <v>685988.9317778511</v>
      </c>
      <c r="AE3" t="n">
        <v>938600.3201542221</v>
      </c>
      <c r="AF3" t="n">
        <v>2.632825926497588e-06</v>
      </c>
      <c r="AG3" t="n">
        <v>9</v>
      </c>
      <c r="AH3" t="n">
        <v>849021.6229325254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526.8551782558859</v>
      </c>
      <c r="AB4" t="n">
        <v>720.8664980997453</v>
      </c>
      <c r="AC4" t="n">
        <v>652.0680112635894</v>
      </c>
      <c r="AD4" t="n">
        <v>526855.178255886</v>
      </c>
      <c r="AE4" t="n">
        <v>720866.4980997453</v>
      </c>
      <c r="AF4" t="n">
        <v>3.039823882294424e-06</v>
      </c>
      <c r="AG4" t="n">
        <v>8</v>
      </c>
      <c r="AH4" t="n">
        <v>652068.0112635894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447.2549434633094</v>
      </c>
      <c r="AB5" t="n">
        <v>611.9539451420275</v>
      </c>
      <c r="AC5" t="n">
        <v>553.5499195004278</v>
      </c>
      <c r="AD5" t="n">
        <v>447254.9434633094</v>
      </c>
      <c r="AE5" t="n">
        <v>611953.9451420275</v>
      </c>
      <c r="AF5" t="n">
        <v>3.261336173866197e-06</v>
      </c>
      <c r="AG5" t="n">
        <v>7</v>
      </c>
      <c r="AH5" t="n">
        <v>553549.9195004278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399.4146932482253</v>
      </c>
      <c r="AB6" t="n">
        <v>546.4968042348659</v>
      </c>
      <c r="AC6" t="n">
        <v>494.3399162517716</v>
      </c>
      <c r="AD6" t="n">
        <v>399414.6932482253</v>
      </c>
      <c r="AE6" t="n">
        <v>546496.8042348658</v>
      </c>
      <c r="AF6" t="n">
        <v>3.402560553065301e-06</v>
      </c>
      <c r="AG6" t="n">
        <v>7</v>
      </c>
      <c r="AH6" t="n">
        <v>494339.9162517716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385.4326805493755</v>
      </c>
      <c r="AB7" t="n">
        <v>527.3659976174339</v>
      </c>
      <c r="AC7" t="n">
        <v>477.0349269676516</v>
      </c>
      <c r="AD7" t="n">
        <v>385432.6805493755</v>
      </c>
      <c r="AE7" t="n">
        <v>527365.9976174339</v>
      </c>
      <c r="AF7" t="n">
        <v>3.441057577715786e-06</v>
      </c>
      <c r="AG7" t="n">
        <v>7</v>
      </c>
      <c r="AH7" t="n">
        <v>477034.9269676516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387.3370542515953</v>
      </c>
      <c r="AB8" t="n">
        <v>529.9716457318493</v>
      </c>
      <c r="AC8" t="n">
        <v>479.3918956830773</v>
      </c>
      <c r="AD8" t="n">
        <v>387337.0542515953</v>
      </c>
      <c r="AE8" t="n">
        <v>529971.6457318494</v>
      </c>
      <c r="AF8" t="n">
        <v>3.44167517704173e-06</v>
      </c>
      <c r="AG8" t="n">
        <v>7</v>
      </c>
      <c r="AH8" t="n">
        <v>479391.8956830773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300.5069480300274</v>
      </c>
      <c r="AB2" t="n">
        <v>411.1668637255692</v>
      </c>
      <c r="AC2" t="n">
        <v>371.9256753279177</v>
      </c>
      <c r="AD2" t="n">
        <v>300506.9480300274</v>
      </c>
      <c r="AE2" t="n">
        <v>411166.8637255692</v>
      </c>
      <c r="AF2" t="n">
        <v>2.452248813301496e-06</v>
      </c>
      <c r="AG2" t="n">
        <v>10</v>
      </c>
      <c r="AH2" t="n">
        <v>371925.6753279177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572.2012962365218</v>
      </c>
      <c r="AB2" t="n">
        <v>782.9110572503861</v>
      </c>
      <c r="AC2" t="n">
        <v>708.1911247689787</v>
      </c>
      <c r="AD2" t="n">
        <v>572201.2962365218</v>
      </c>
      <c r="AE2" t="n">
        <v>782911.0572503861</v>
      </c>
      <c r="AF2" t="n">
        <v>2.534950747080909e-06</v>
      </c>
      <c r="AG2" t="n">
        <v>9</v>
      </c>
      <c r="AH2" t="n">
        <v>708191.1247689787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324.5909251219355</v>
      </c>
      <c r="AB3" t="n">
        <v>444.1196236927989</v>
      </c>
      <c r="AC3" t="n">
        <v>401.7334701333642</v>
      </c>
      <c r="AD3" t="n">
        <v>324590.9251219356</v>
      </c>
      <c r="AE3" t="n">
        <v>444119.6236927989</v>
      </c>
      <c r="AF3" t="n">
        <v>3.333523036683704e-06</v>
      </c>
      <c r="AG3" t="n">
        <v>7</v>
      </c>
      <c r="AH3" t="n">
        <v>401733.4701333641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318.8154576671297</v>
      </c>
      <c r="AB4" t="n">
        <v>436.217374325492</v>
      </c>
      <c r="AC4" t="n">
        <v>394.5854003547963</v>
      </c>
      <c r="AD4" t="n">
        <v>318815.4576671297</v>
      </c>
      <c r="AE4" t="n">
        <v>436217.374325492</v>
      </c>
      <c r="AF4" t="n">
        <v>3.368225058332666e-06</v>
      </c>
      <c r="AG4" t="n">
        <v>7</v>
      </c>
      <c r="AH4" t="n">
        <v>394585.4003547963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857.3811069940546</v>
      </c>
      <c r="AB2" t="n">
        <v>1173.106655574153</v>
      </c>
      <c r="AC2" t="n">
        <v>1061.147002831687</v>
      </c>
      <c r="AD2" t="n">
        <v>857381.1069940545</v>
      </c>
      <c r="AE2" t="n">
        <v>1173106.655574153</v>
      </c>
      <c r="AF2" t="n">
        <v>2.148453494903292e-06</v>
      </c>
      <c r="AG2" t="n">
        <v>11</v>
      </c>
      <c r="AH2" t="n">
        <v>1061147.002831687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441.4778639570677</v>
      </c>
      <c r="AB3" t="n">
        <v>604.0494900948271</v>
      </c>
      <c r="AC3" t="n">
        <v>546.3998545489601</v>
      </c>
      <c r="AD3" t="n">
        <v>441477.8639570677</v>
      </c>
      <c r="AE3" t="n">
        <v>604049.4900948271</v>
      </c>
      <c r="AF3" t="n">
        <v>3.076724950150073e-06</v>
      </c>
      <c r="AG3" t="n">
        <v>8</v>
      </c>
      <c r="AH3" t="n">
        <v>546399.8545489601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344.3174019752592</v>
      </c>
      <c r="AB4" t="n">
        <v>471.1102595942544</v>
      </c>
      <c r="AC4" t="n">
        <v>426.1481576259802</v>
      </c>
      <c r="AD4" t="n">
        <v>344317.4019752592</v>
      </c>
      <c r="AE4" t="n">
        <v>471110.2595942544</v>
      </c>
      <c r="AF4" t="n">
        <v>3.399108561730006e-06</v>
      </c>
      <c r="AG4" t="n">
        <v>7</v>
      </c>
      <c r="AH4" t="n">
        <v>426148.1576259802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340.4707995411507</v>
      </c>
      <c r="AB5" t="n">
        <v>465.8471684437847</v>
      </c>
      <c r="AC5" t="n">
        <v>421.3873685081164</v>
      </c>
      <c r="AD5" t="n">
        <v>340470.7995411507</v>
      </c>
      <c r="AE5" t="n">
        <v>465847.1684437846</v>
      </c>
      <c r="AF5" t="n">
        <v>3.419283807304761e-06</v>
      </c>
      <c r="AG5" t="n">
        <v>7</v>
      </c>
      <c r="AH5" t="n">
        <v>421387.3685081164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