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127.4999948761663</v>
      </c>
      <c r="AB2" t="n">
        <v>174.4511178922827</v>
      </c>
      <c r="AC2" t="n">
        <v>157.8017480443736</v>
      </c>
      <c r="AD2" t="n">
        <v>127499.9948761663</v>
      </c>
      <c r="AE2" t="n">
        <v>174451.1178922827</v>
      </c>
      <c r="AF2" t="n">
        <v>6.090993304477133e-06</v>
      </c>
      <c r="AG2" t="n">
        <v>4</v>
      </c>
      <c r="AH2" t="n">
        <v>157801.7480443736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61.40889921559998</v>
      </c>
      <c r="AB3" t="n">
        <v>84.02236507618279</v>
      </c>
      <c r="AC3" t="n">
        <v>76.00338847946178</v>
      </c>
      <c r="AD3" t="n">
        <v>61408.89921559998</v>
      </c>
      <c r="AE3" t="n">
        <v>84022.36507618279</v>
      </c>
      <c r="AF3" t="n">
        <v>9.490046320194219e-06</v>
      </c>
      <c r="AG3" t="n">
        <v>3</v>
      </c>
      <c r="AH3" t="n">
        <v>76003.38847946178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61.31021781752643</v>
      </c>
      <c r="AB4" t="n">
        <v>83.8873448338226</v>
      </c>
      <c r="AC4" t="n">
        <v>75.88125437953029</v>
      </c>
      <c r="AD4" t="n">
        <v>61310.21781752643</v>
      </c>
      <c r="AE4" t="n">
        <v>83887.3448338226</v>
      </c>
      <c r="AF4" t="n">
        <v>9.533435002716619e-06</v>
      </c>
      <c r="AG4" t="n">
        <v>3</v>
      </c>
      <c r="AH4" t="n">
        <v>75881.25437953029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72.4289092078162</v>
      </c>
      <c r="AB2" t="n">
        <v>99.10042891605426</v>
      </c>
      <c r="AC2" t="n">
        <v>89.64242306865624</v>
      </c>
      <c r="AD2" t="n">
        <v>72428.90920781621</v>
      </c>
      <c r="AE2" t="n">
        <v>99100.42891605425</v>
      </c>
      <c r="AF2" t="n">
        <v>8.12698099638384e-06</v>
      </c>
      <c r="AG2" t="n">
        <v>3</v>
      </c>
      <c r="AH2" t="n">
        <v>89642.42306865624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60.22275806887167</v>
      </c>
      <c r="AB3" t="n">
        <v>82.39943443037571</v>
      </c>
      <c r="AC3" t="n">
        <v>74.53534805669256</v>
      </c>
      <c r="AD3" t="n">
        <v>60222.75806887167</v>
      </c>
      <c r="AE3" t="n">
        <v>82399.43443037571</v>
      </c>
      <c r="AF3" t="n">
        <v>9.278833308191283e-06</v>
      </c>
      <c r="AG3" t="n">
        <v>3</v>
      </c>
      <c r="AH3" t="n">
        <v>74535.34805669256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65.13117832202005</v>
      </c>
      <c r="AB2" t="n">
        <v>89.1153515649486</v>
      </c>
      <c r="AC2" t="n">
        <v>80.61030748579284</v>
      </c>
      <c r="AD2" t="n">
        <v>65131.17832202005</v>
      </c>
      <c r="AE2" t="n">
        <v>89115.35156494859</v>
      </c>
      <c r="AF2" t="n">
        <v>7.529246166861606e-06</v>
      </c>
      <c r="AG2" t="n">
        <v>3</v>
      </c>
      <c r="AH2" t="n">
        <v>80610.30748579284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61.20299773297296</v>
      </c>
      <c r="AB2" t="n">
        <v>83.74064158392028</v>
      </c>
      <c r="AC2" t="n">
        <v>75.74855228189935</v>
      </c>
      <c r="AD2" t="n">
        <v>61202.99773297296</v>
      </c>
      <c r="AE2" t="n">
        <v>83740.64158392028</v>
      </c>
      <c r="AF2" t="n">
        <v>8.423051419989176e-06</v>
      </c>
      <c r="AG2" t="n">
        <v>3</v>
      </c>
      <c r="AH2" t="n">
        <v>75748.55228189935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61.51156950636933</v>
      </c>
      <c r="AB3" t="n">
        <v>84.16284309750688</v>
      </c>
      <c r="AC3" t="n">
        <v>76.1304594755929</v>
      </c>
      <c r="AD3" t="n">
        <v>61511.56950636933</v>
      </c>
      <c r="AE3" t="n">
        <v>84162.84309750688</v>
      </c>
      <c r="AF3" t="n">
        <v>8.423687185959587e-06</v>
      </c>
      <c r="AG3" t="n">
        <v>3</v>
      </c>
      <c r="AH3" t="n">
        <v>76130.4594755929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79.66540628249396</v>
      </c>
      <c r="AB2" t="n">
        <v>109.0017234653426</v>
      </c>
      <c r="AC2" t="n">
        <v>98.59875196271788</v>
      </c>
      <c r="AD2" t="n">
        <v>79665.40628249396</v>
      </c>
      <c r="AE2" t="n">
        <v>109001.7234653427</v>
      </c>
      <c r="AF2" t="n">
        <v>6.566585158770568e-06</v>
      </c>
      <c r="AG2" t="n">
        <v>4</v>
      </c>
      <c r="AH2" t="n">
        <v>98598.75196271788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81.71176355043143</v>
      </c>
      <c r="AB2" t="n">
        <v>111.8016397582444</v>
      </c>
      <c r="AC2" t="n">
        <v>101.1314481743331</v>
      </c>
      <c r="AD2" t="n">
        <v>81711.76355043142</v>
      </c>
      <c r="AE2" t="n">
        <v>111801.6397582444</v>
      </c>
      <c r="AF2" t="n">
        <v>7.564226469826175e-06</v>
      </c>
      <c r="AG2" t="n">
        <v>3</v>
      </c>
      <c r="AH2" t="n">
        <v>101131.4481743331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60.34150046710122</v>
      </c>
      <c r="AB3" t="n">
        <v>82.56190301817819</v>
      </c>
      <c r="AC3" t="n">
        <v>74.6823108705013</v>
      </c>
      <c r="AD3" t="n">
        <v>60341.50046710122</v>
      </c>
      <c r="AE3" t="n">
        <v>82561.90301817819</v>
      </c>
      <c r="AF3" t="n">
        <v>9.357503637829738e-06</v>
      </c>
      <c r="AG3" t="n">
        <v>3</v>
      </c>
      <c r="AH3" t="n">
        <v>74682.3108705013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85.85309705549504</v>
      </c>
      <c r="AB2" t="n">
        <v>117.4679949626094</v>
      </c>
      <c r="AC2" t="n">
        <v>106.2570143907748</v>
      </c>
      <c r="AD2" t="n">
        <v>85853.09705549505</v>
      </c>
      <c r="AE2" t="n">
        <v>117467.9949626094</v>
      </c>
      <c r="AF2" t="n">
        <v>5.88865288756176e-06</v>
      </c>
      <c r="AG2" t="n">
        <v>4</v>
      </c>
      <c r="AH2" t="n">
        <v>106257.0143907748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60.44811705452649</v>
      </c>
      <c r="AB2" t="n">
        <v>82.70778053668523</v>
      </c>
      <c r="AC2" t="n">
        <v>74.81426604338249</v>
      </c>
      <c r="AD2" t="n">
        <v>60448.11705452649</v>
      </c>
      <c r="AE2" t="n">
        <v>82707.78053668524</v>
      </c>
      <c r="AF2" t="n">
        <v>8.902724075194504e-06</v>
      </c>
      <c r="AG2" t="n">
        <v>3</v>
      </c>
      <c r="AH2" t="n">
        <v>74814.26604338249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60.1755206420007</v>
      </c>
      <c r="AB3" t="n">
        <v>82.33480209896268</v>
      </c>
      <c r="AC3" t="n">
        <v>74.47688414427753</v>
      </c>
      <c r="AD3" t="n">
        <v>60175.5206420007</v>
      </c>
      <c r="AE3" t="n">
        <v>82334.80209896268</v>
      </c>
      <c r="AF3" t="n">
        <v>8.964901830640304e-06</v>
      </c>
      <c r="AG3" t="n">
        <v>3</v>
      </c>
      <c r="AH3" t="n">
        <v>74476.88414427753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66.19610091386727</v>
      </c>
      <c r="AB2" t="n">
        <v>90.57242563618222</v>
      </c>
      <c r="AC2" t="n">
        <v>81.9283204526847</v>
      </c>
      <c r="AD2" t="n">
        <v>66196.10091386727</v>
      </c>
      <c r="AE2" t="n">
        <v>90572.42563618222</v>
      </c>
      <c r="AF2" t="n">
        <v>8.549553805955461e-06</v>
      </c>
      <c r="AG2" t="n">
        <v>3</v>
      </c>
      <c r="AH2" t="n">
        <v>81928.3204526847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60.19559812481953</v>
      </c>
      <c r="AB3" t="n">
        <v>82.36227299671141</v>
      </c>
      <c r="AC3" t="n">
        <v>74.50173325810078</v>
      </c>
      <c r="AD3" t="n">
        <v>60195.59812481952</v>
      </c>
      <c r="AE3" t="n">
        <v>82362.27299671141</v>
      </c>
      <c r="AF3" t="n">
        <v>9.173554207732181e-06</v>
      </c>
      <c r="AG3" t="n">
        <v>3</v>
      </c>
      <c r="AH3" t="n">
        <v>74501.73325810078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112.8545783811253</v>
      </c>
      <c r="AB2" t="n">
        <v>154.412612933602</v>
      </c>
      <c r="AC2" t="n">
        <v>139.6756898747247</v>
      </c>
      <c r="AD2" t="n">
        <v>112854.5783811253</v>
      </c>
      <c r="AE2" t="n">
        <v>154412.612933602</v>
      </c>
      <c r="AF2" t="n">
        <v>6.568532444479207e-06</v>
      </c>
      <c r="AG2" t="n">
        <v>4</v>
      </c>
      <c r="AH2" t="n">
        <v>139675.6898747247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60.50121257708206</v>
      </c>
      <c r="AB3" t="n">
        <v>82.78042817305489</v>
      </c>
      <c r="AC3" t="n">
        <v>74.87998029129862</v>
      </c>
      <c r="AD3" t="n">
        <v>60501.21257708206</v>
      </c>
      <c r="AE3" t="n">
        <v>82780.42817305488</v>
      </c>
      <c r="AF3" t="n">
        <v>9.528702899896966e-06</v>
      </c>
      <c r="AG3" t="n">
        <v>3</v>
      </c>
      <c r="AH3" t="n">
        <v>74879.98029129862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60.81533894059864</v>
      </c>
      <c r="AB2" t="n">
        <v>83.21022972189513</v>
      </c>
      <c r="AC2" t="n">
        <v>75.26876218354795</v>
      </c>
      <c r="AD2" t="n">
        <v>60815.33894059864</v>
      </c>
      <c r="AE2" t="n">
        <v>83210.22972189513</v>
      </c>
      <c r="AF2" t="n">
        <v>8.607844144322083e-06</v>
      </c>
      <c r="AG2" t="n">
        <v>3</v>
      </c>
      <c r="AH2" t="n">
        <v>75268.76218354795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60.82090789585806</v>
      </c>
      <c r="AB3" t="n">
        <v>83.21784941216603</v>
      </c>
      <c r="AC3" t="n">
        <v>75.27565466127373</v>
      </c>
      <c r="AD3" t="n">
        <v>60820.90789585806</v>
      </c>
      <c r="AE3" t="n">
        <v>83217.84941216603</v>
      </c>
      <c r="AF3" t="n">
        <v>8.640129098948642e-06</v>
      </c>
      <c r="AG3" t="n">
        <v>3</v>
      </c>
      <c r="AH3" t="n">
        <v>75275.65466127373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63.52875792750176</v>
      </c>
      <c r="AB2" t="n">
        <v>86.92284928737128</v>
      </c>
      <c r="AC2" t="n">
        <v>78.62705454839055</v>
      </c>
      <c r="AD2" t="n">
        <v>63528.75792750176</v>
      </c>
      <c r="AE2" t="n">
        <v>86922.84928737128</v>
      </c>
      <c r="AF2" t="n">
        <v>7.870024132026388e-06</v>
      </c>
      <c r="AG2" t="n">
        <v>3</v>
      </c>
      <c r="AH2" t="n">
        <v>78627.05454839054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63.68993144085111</v>
      </c>
      <c r="AB3" t="n">
        <v>87.14337399880932</v>
      </c>
      <c r="AC3" t="n">
        <v>78.82653269087739</v>
      </c>
      <c r="AD3" t="n">
        <v>63689.93144085111</v>
      </c>
      <c r="AE3" t="n">
        <v>87143.37399880933</v>
      </c>
      <c r="AF3" t="n">
        <v>7.893130360278633e-06</v>
      </c>
      <c r="AG3" t="n">
        <v>3</v>
      </c>
      <c r="AH3" t="n">
        <v>78826.53269087739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75.74906743897488</v>
      </c>
      <c r="AB2" t="n">
        <v>103.6432158829667</v>
      </c>
      <c r="AC2" t="n">
        <v>93.75165282328959</v>
      </c>
      <c r="AD2" t="n">
        <v>75749.06743897487</v>
      </c>
      <c r="AE2" t="n">
        <v>103643.2158829667</v>
      </c>
      <c r="AF2" t="n">
        <v>7.104963071494134e-06</v>
      </c>
      <c r="AG2" t="n">
        <v>4</v>
      </c>
      <c r="AH2" t="n">
        <v>93751.65282328959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104.6937137871031</v>
      </c>
      <c r="AB2" t="n">
        <v>143.2465579641303</v>
      </c>
      <c r="AC2" t="n">
        <v>129.5753075198792</v>
      </c>
      <c r="AD2" t="n">
        <v>104693.7137871031</v>
      </c>
      <c r="AE2" t="n">
        <v>143246.5579641303</v>
      </c>
      <c r="AF2" t="n">
        <v>4.983453807468317e-06</v>
      </c>
      <c r="AG2" t="n">
        <v>5</v>
      </c>
      <c r="AH2" t="n">
        <v>129575.3075198792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62.04526352280063</v>
      </c>
      <c r="AB2" t="n">
        <v>84.8930667957061</v>
      </c>
      <c r="AC2" t="n">
        <v>76.79099164891163</v>
      </c>
      <c r="AD2" t="n">
        <v>62045.26352280063</v>
      </c>
      <c r="AE2" t="n">
        <v>84893.06679570611</v>
      </c>
      <c r="AF2" t="n">
        <v>8.844572593980059e-06</v>
      </c>
      <c r="AG2" t="n">
        <v>3</v>
      </c>
      <c r="AH2" t="n">
        <v>76790.99164891163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60.01935046462602</v>
      </c>
      <c r="AB3" t="n">
        <v>82.12112317253678</v>
      </c>
      <c r="AC3" t="n">
        <v>74.2835984346894</v>
      </c>
      <c r="AD3" t="n">
        <v>60019.35046462602</v>
      </c>
      <c r="AE3" t="n">
        <v>82121.12317253678</v>
      </c>
      <c r="AF3" t="n">
        <v>9.093001582221895e-06</v>
      </c>
      <c r="AG3" t="n">
        <v>3</v>
      </c>
      <c r="AH3" t="n">
        <v>74283.5984346894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100.6782827349226</v>
      </c>
      <c r="AB2" t="n">
        <v>137.7524680502242</v>
      </c>
      <c r="AC2" t="n">
        <v>124.6055658363509</v>
      </c>
      <c r="AD2" t="n">
        <v>100678.2827349226</v>
      </c>
      <c r="AE2" t="n">
        <v>137752.4680502242</v>
      </c>
      <c r="AF2" t="n">
        <v>7.05463123381182e-06</v>
      </c>
      <c r="AG2" t="n">
        <v>4</v>
      </c>
      <c r="AH2" t="n">
        <v>124605.5658363509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60.75624521576524</v>
      </c>
      <c r="AB3" t="n">
        <v>83.12937508054698</v>
      </c>
      <c r="AC3" t="n">
        <v>75.19562419568986</v>
      </c>
      <c r="AD3" t="n">
        <v>60756.24521576524</v>
      </c>
      <c r="AE3" t="n">
        <v>83129.37508054698</v>
      </c>
      <c r="AF3" t="n">
        <v>9.406037734121105e-06</v>
      </c>
      <c r="AG3" t="n">
        <v>3</v>
      </c>
      <c r="AH3" t="n">
        <v>75195.62419568986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141.4729889054927</v>
      </c>
      <c r="AB2" t="n">
        <v>193.5695847681874</v>
      </c>
      <c r="AC2" t="n">
        <v>175.0955752745848</v>
      </c>
      <c r="AD2" t="n">
        <v>141472.9889054926</v>
      </c>
      <c r="AE2" t="n">
        <v>193569.5847681874</v>
      </c>
      <c r="AF2" t="n">
        <v>3.753971550752673e-06</v>
      </c>
      <c r="AG2" t="n">
        <v>7</v>
      </c>
      <c r="AH2" t="n">
        <v>175095.5752745848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62.29921514577282</v>
      </c>
      <c r="AB2" t="n">
        <v>85.24053460981138</v>
      </c>
      <c r="AC2" t="n">
        <v>77.10529762251294</v>
      </c>
      <c r="AD2" t="n">
        <v>62299.21514577282</v>
      </c>
      <c r="AE2" t="n">
        <v>85240.53460981138</v>
      </c>
      <c r="AF2" t="n">
        <v>8.158594316757754e-06</v>
      </c>
      <c r="AG2" t="n">
        <v>3</v>
      </c>
      <c r="AH2" t="n">
        <v>77105.29762251294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62.39248882378151</v>
      </c>
      <c r="AB3" t="n">
        <v>85.36815577100707</v>
      </c>
      <c r="AC3" t="n">
        <v>77.22073879920156</v>
      </c>
      <c r="AD3" t="n">
        <v>62392.48882378151</v>
      </c>
      <c r="AE3" t="n">
        <v>85368.15577100706</v>
      </c>
      <c r="AF3" t="n">
        <v>8.184993400711565e-06</v>
      </c>
      <c r="AG3" t="n">
        <v>3</v>
      </c>
      <c r="AH3" t="n">
        <v>77220.73879920156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60.81765347050883</v>
      </c>
      <c r="AB2" t="n">
        <v>83.2133965638281</v>
      </c>
      <c r="AC2" t="n">
        <v>75.27162678653153</v>
      </c>
      <c r="AD2" t="n">
        <v>60817.65347050883</v>
      </c>
      <c r="AE2" t="n">
        <v>83213.39656382809</v>
      </c>
      <c r="AF2" t="n">
        <v>8.739664192414e-06</v>
      </c>
      <c r="AG2" t="n">
        <v>3</v>
      </c>
      <c r="AH2" t="n">
        <v>75271.62678653153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60.51590456017212</v>
      </c>
      <c r="AB3" t="n">
        <v>82.80053039248322</v>
      </c>
      <c r="AC3" t="n">
        <v>74.89816398311838</v>
      </c>
      <c r="AD3" t="n">
        <v>60515.90456017212</v>
      </c>
      <c r="AE3" t="n">
        <v>82800.53039248323</v>
      </c>
      <c r="AF3" t="n">
        <v>8.806284534572304e-06</v>
      </c>
      <c r="AG3" t="n">
        <v>3</v>
      </c>
      <c r="AH3" t="n">
        <v>74898.16398311839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