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723.4828530728855</v>
      </c>
      <c r="AB2" t="n">
        <v>989.9011573851542</v>
      </c>
      <c r="AC2" t="n">
        <v>895.4263802593148</v>
      </c>
      <c r="AD2" t="n">
        <v>723482.8530728855</v>
      </c>
      <c r="AE2" t="n">
        <v>989901.1573851542</v>
      </c>
      <c r="AF2" t="n">
        <v>2.414416451494127e-06</v>
      </c>
      <c r="AG2" t="n">
        <v>9</v>
      </c>
      <c r="AH2" t="n">
        <v>895426.3802593148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238.264373532069</v>
      </c>
      <c r="AB3" t="n">
        <v>326.0038273487215</v>
      </c>
      <c r="AC3" t="n">
        <v>294.8904796159017</v>
      </c>
      <c r="AD3" t="n">
        <v>238264.373532069</v>
      </c>
      <c r="AE3" t="n">
        <v>326003.8273487215</v>
      </c>
      <c r="AF3" t="n">
        <v>4.498505857746963e-06</v>
      </c>
      <c r="AG3" t="n">
        <v>5</v>
      </c>
      <c r="AH3" t="n">
        <v>294890.4796159017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178.990638480856</v>
      </c>
      <c r="AB4" t="n">
        <v>244.9028880790576</v>
      </c>
      <c r="AC4" t="n">
        <v>221.5297001642255</v>
      </c>
      <c r="AD4" t="n">
        <v>178990.638480856</v>
      </c>
      <c r="AE4" t="n">
        <v>244902.8880790576</v>
      </c>
      <c r="AF4" t="n">
        <v>5.214828446560174e-06</v>
      </c>
      <c r="AG4" t="n">
        <v>5</v>
      </c>
      <c r="AH4" t="n">
        <v>221529.7001642255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177.152290829082</v>
      </c>
      <c r="AB5" t="n">
        <v>242.3875797197273</v>
      </c>
      <c r="AC5" t="n">
        <v>219.2544493044515</v>
      </c>
      <c r="AD5" t="n">
        <v>177152.290829082</v>
      </c>
      <c r="AE5" t="n">
        <v>242387.5797197272</v>
      </c>
      <c r="AF5" t="n">
        <v>5.25043991240403e-06</v>
      </c>
      <c r="AG5" t="n">
        <v>5</v>
      </c>
      <c r="AH5" t="n">
        <v>219254.4493044515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429.6844149580594</v>
      </c>
      <c r="AB2" t="n">
        <v>587.9131728841346</v>
      </c>
      <c r="AC2" t="n">
        <v>531.8035648053925</v>
      </c>
      <c r="AD2" t="n">
        <v>429684.4149580594</v>
      </c>
      <c r="AE2" t="n">
        <v>587913.1728841346</v>
      </c>
      <c r="AF2" t="n">
        <v>3.119738122933143e-06</v>
      </c>
      <c r="AG2" t="n">
        <v>7</v>
      </c>
      <c r="AH2" t="n">
        <v>531803.5648053925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178.2710815213754</v>
      </c>
      <c r="AB3" t="n">
        <v>243.9183585024841</v>
      </c>
      <c r="AC3" t="n">
        <v>220.639132708644</v>
      </c>
      <c r="AD3" t="n">
        <v>178271.0815213753</v>
      </c>
      <c r="AE3" t="n">
        <v>243918.3585024841</v>
      </c>
      <c r="AF3" t="n">
        <v>5.032517330652228e-06</v>
      </c>
      <c r="AG3" t="n">
        <v>5</v>
      </c>
      <c r="AH3" t="n">
        <v>220639.132708644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167.7697092271282</v>
      </c>
      <c r="AB4" t="n">
        <v>229.549917641654</v>
      </c>
      <c r="AC4" t="n">
        <v>207.6419956773335</v>
      </c>
      <c r="AD4" t="n">
        <v>167769.7092271282</v>
      </c>
      <c r="AE4" t="n">
        <v>229549.917641654</v>
      </c>
      <c r="AF4" t="n">
        <v>5.201151823783749e-06</v>
      </c>
      <c r="AG4" t="n">
        <v>5</v>
      </c>
      <c r="AH4" t="n">
        <v>207641.9956773335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157.9052275534952</v>
      </c>
      <c r="AB2" t="n">
        <v>216.0528986255788</v>
      </c>
      <c r="AC2" t="n">
        <v>195.4331132129631</v>
      </c>
      <c r="AD2" t="n">
        <v>157905.2275534952</v>
      </c>
      <c r="AE2" t="n">
        <v>216052.8986255788</v>
      </c>
      <c r="AF2" t="n">
        <v>4.61261774170396e-06</v>
      </c>
      <c r="AG2" t="n">
        <v>5</v>
      </c>
      <c r="AH2" t="n">
        <v>195433.1132129631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158.847994461122</v>
      </c>
      <c r="AB3" t="n">
        <v>217.3428339005337</v>
      </c>
      <c r="AC3" t="n">
        <v>196.5999388757123</v>
      </c>
      <c r="AD3" t="n">
        <v>158847.994461122</v>
      </c>
      <c r="AE3" t="n">
        <v>217342.8339005337</v>
      </c>
      <c r="AF3" t="n">
        <v>4.62079118419334e-06</v>
      </c>
      <c r="AG3" t="n">
        <v>5</v>
      </c>
      <c r="AH3" t="n">
        <v>196599.9388757123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190.0969417900706</v>
      </c>
      <c r="AB2" t="n">
        <v>260.0990222422388</v>
      </c>
      <c r="AC2" t="n">
        <v>235.2755366107858</v>
      </c>
      <c r="AD2" t="n">
        <v>190096.9417900706</v>
      </c>
      <c r="AE2" t="n">
        <v>260099.0222422388</v>
      </c>
      <c r="AF2" t="n">
        <v>4.460957892385954e-06</v>
      </c>
      <c r="AG2" t="n">
        <v>5</v>
      </c>
      <c r="AH2" t="n">
        <v>235275.5366107858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158.626737327973</v>
      </c>
      <c r="AB3" t="n">
        <v>217.0401001297835</v>
      </c>
      <c r="AC3" t="n">
        <v>196.3260975911529</v>
      </c>
      <c r="AD3" t="n">
        <v>158626.737327973</v>
      </c>
      <c r="AE3" t="n">
        <v>217040.1001297835</v>
      </c>
      <c r="AF3" t="n">
        <v>4.93926582412539e-06</v>
      </c>
      <c r="AG3" t="n">
        <v>5</v>
      </c>
      <c r="AH3" t="n">
        <v>196326.0975911529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170.9577507231224</v>
      </c>
      <c r="AB2" t="n">
        <v>233.9119366629355</v>
      </c>
      <c r="AC2" t="n">
        <v>211.5877097253575</v>
      </c>
      <c r="AD2" t="n">
        <v>170957.7507231224</v>
      </c>
      <c r="AE2" t="n">
        <v>233911.9366629354</v>
      </c>
      <c r="AF2" t="n">
        <v>4.221080640610469e-06</v>
      </c>
      <c r="AG2" t="n">
        <v>6</v>
      </c>
      <c r="AH2" t="n">
        <v>211587.7097253575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492.0015643417744</v>
      </c>
      <c r="AB2" t="n">
        <v>673.1782459095327</v>
      </c>
      <c r="AC2" t="n">
        <v>608.9310589315284</v>
      </c>
      <c r="AD2" t="n">
        <v>492001.5643417744</v>
      </c>
      <c r="AE2" t="n">
        <v>673178.2459095328</v>
      </c>
      <c r="AF2" t="n">
        <v>2.937307051782897e-06</v>
      </c>
      <c r="AG2" t="n">
        <v>8</v>
      </c>
      <c r="AH2" t="n">
        <v>608931.0589315284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191.4368884174915</v>
      </c>
      <c r="AB3" t="n">
        <v>261.9323963321482</v>
      </c>
      <c r="AC3" t="n">
        <v>236.9339360507116</v>
      </c>
      <c r="AD3" t="n">
        <v>191436.8884174915</v>
      </c>
      <c r="AE3" t="n">
        <v>261932.3963321482</v>
      </c>
      <c r="AF3" t="n">
        <v>4.905699263368568e-06</v>
      </c>
      <c r="AG3" t="n">
        <v>5</v>
      </c>
      <c r="AH3" t="n">
        <v>236933.9360507116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168.6624550559945</v>
      </c>
      <c r="AB4" t="n">
        <v>230.7714118698745</v>
      </c>
      <c r="AC4" t="n">
        <v>208.746912210791</v>
      </c>
      <c r="AD4" t="n">
        <v>168662.4550559945</v>
      </c>
      <c r="AE4" t="n">
        <v>230771.4118698745</v>
      </c>
      <c r="AF4" t="n">
        <v>5.221030243969839e-06</v>
      </c>
      <c r="AG4" t="n">
        <v>5</v>
      </c>
      <c r="AH4" t="n">
        <v>208746.912210791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176.9509534895239</v>
      </c>
      <c r="AB2" t="n">
        <v>242.1121010893674</v>
      </c>
      <c r="AC2" t="n">
        <v>219.0052619679364</v>
      </c>
      <c r="AD2" t="n">
        <v>176950.9534895239</v>
      </c>
      <c r="AE2" t="n">
        <v>242112.1010893674</v>
      </c>
      <c r="AF2" t="n">
        <v>3.916481764394446e-06</v>
      </c>
      <c r="AG2" t="n">
        <v>6</v>
      </c>
      <c r="AH2" t="n">
        <v>219005.2619679364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291.8500259602842</v>
      </c>
      <c r="AB2" t="n">
        <v>399.3220810332991</v>
      </c>
      <c r="AC2" t="n">
        <v>361.2113420715411</v>
      </c>
      <c r="AD2" t="n">
        <v>291850.0259602842</v>
      </c>
      <c r="AE2" t="n">
        <v>399322.0810332992</v>
      </c>
      <c r="AF2" t="n">
        <v>3.735061733698886e-06</v>
      </c>
      <c r="AG2" t="n">
        <v>6</v>
      </c>
      <c r="AH2" t="n">
        <v>361211.3420715411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161.6120752017819</v>
      </c>
      <c r="AB3" t="n">
        <v>221.1247711125386</v>
      </c>
      <c r="AC3" t="n">
        <v>200.0209333081868</v>
      </c>
      <c r="AD3" t="n">
        <v>161612.0752017819</v>
      </c>
      <c r="AE3" t="n">
        <v>221124.7711125386</v>
      </c>
      <c r="AF3" t="n">
        <v>5.102553648082672e-06</v>
      </c>
      <c r="AG3" t="n">
        <v>5</v>
      </c>
      <c r="AH3" t="n">
        <v>200020.9333081868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162.5077898130202</v>
      </c>
      <c r="AB4" t="n">
        <v>222.350327359774</v>
      </c>
      <c r="AC4" t="n">
        <v>201.1295241872654</v>
      </c>
      <c r="AD4" t="n">
        <v>162507.7898130202</v>
      </c>
      <c r="AE4" t="n">
        <v>222350.327359774</v>
      </c>
      <c r="AF4" t="n">
        <v>5.105484586049813e-06</v>
      </c>
      <c r="AG4" t="n">
        <v>5</v>
      </c>
      <c r="AH4" t="n">
        <v>201129.5241872655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379.6373627304745</v>
      </c>
      <c r="AB2" t="n">
        <v>519.4365881062358</v>
      </c>
      <c r="AC2" t="n">
        <v>469.8622891712061</v>
      </c>
      <c r="AD2" t="n">
        <v>379637.3627304745</v>
      </c>
      <c r="AE2" t="n">
        <v>519436.5881062358</v>
      </c>
      <c r="AF2" t="n">
        <v>3.322459167887775e-06</v>
      </c>
      <c r="AG2" t="n">
        <v>7</v>
      </c>
      <c r="AH2" t="n">
        <v>469862.2891712061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168.6057806396625</v>
      </c>
      <c r="AB3" t="n">
        <v>230.6938674331503</v>
      </c>
      <c r="AC3" t="n">
        <v>208.6767685062734</v>
      </c>
      <c r="AD3" t="n">
        <v>168605.7806396625</v>
      </c>
      <c r="AE3" t="n">
        <v>230693.8674331503</v>
      </c>
      <c r="AF3" t="n">
        <v>5.114641534349762e-06</v>
      </c>
      <c r="AG3" t="n">
        <v>5</v>
      </c>
      <c r="AH3" t="n">
        <v>208676.7685062734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165.6508471787383</v>
      </c>
      <c r="AB4" t="n">
        <v>226.650797109452</v>
      </c>
      <c r="AC4" t="n">
        <v>205.0195631397829</v>
      </c>
      <c r="AD4" t="n">
        <v>165650.8471787383</v>
      </c>
      <c r="AE4" t="n">
        <v>226650.797109452</v>
      </c>
      <c r="AF4" t="n">
        <v>5.17824717157284e-06</v>
      </c>
      <c r="AG4" t="n">
        <v>5</v>
      </c>
      <c r="AH4" t="n">
        <v>205019.5631397829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637.7120385709878</v>
      </c>
      <c r="AB2" t="n">
        <v>872.5457450423794</v>
      </c>
      <c r="AC2" t="n">
        <v>789.2712037611785</v>
      </c>
      <c r="AD2" t="n">
        <v>637712.0385709879</v>
      </c>
      <c r="AE2" t="n">
        <v>872545.7450423794</v>
      </c>
      <c r="AF2" t="n">
        <v>2.582298190237888e-06</v>
      </c>
      <c r="AG2" t="n">
        <v>9</v>
      </c>
      <c r="AH2" t="n">
        <v>789271.2037611785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221.6138438299957</v>
      </c>
      <c r="AB3" t="n">
        <v>303.2218380408291</v>
      </c>
      <c r="AC3" t="n">
        <v>274.2827713928245</v>
      </c>
      <c r="AD3" t="n">
        <v>221613.8438299957</v>
      </c>
      <c r="AE3" t="n">
        <v>303221.8380408291</v>
      </c>
      <c r="AF3" t="n">
        <v>4.634836295506062e-06</v>
      </c>
      <c r="AG3" t="n">
        <v>5</v>
      </c>
      <c r="AH3" t="n">
        <v>274282.7713928245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174.5863034978962</v>
      </c>
      <c r="AB4" t="n">
        <v>238.8766826498289</v>
      </c>
      <c r="AC4" t="n">
        <v>216.0786273233282</v>
      </c>
      <c r="AD4" t="n">
        <v>174586.3034978962</v>
      </c>
      <c r="AE4" t="n">
        <v>238876.6826498289</v>
      </c>
      <c r="AF4" t="n">
        <v>5.237256229402271e-06</v>
      </c>
      <c r="AG4" t="n">
        <v>5</v>
      </c>
      <c r="AH4" t="n">
        <v>216078.6273233282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174.9273420220771</v>
      </c>
      <c r="AB5" t="n">
        <v>239.3433066041708</v>
      </c>
      <c r="AC5" t="n">
        <v>216.5007173423787</v>
      </c>
      <c r="AD5" t="n">
        <v>174927.3420220771</v>
      </c>
      <c r="AE5" t="n">
        <v>239343.3066041708</v>
      </c>
      <c r="AF5" t="n">
        <v>5.233766914623314e-06</v>
      </c>
      <c r="AG5" t="n">
        <v>5</v>
      </c>
      <c r="AH5" t="n">
        <v>216500.7173423787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226.2480655334116</v>
      </c>
      <c r="AB2" t="n">
        <v>309.562584622872</v>
      </c>
      <c r="AC2" t="n">
        <v>280.018366020373</v>
      </c>
      <c r="AD2" t="n">
        <v>226248.0655334116</v>
      </c>
      <c r="AE2" t="n">
        <v>309562.5846228719</v>
      </c>
      <c r="AF2" t="n">
        <v>4.206750689118354e-06</v>
      </c>
      <c r="AG2" t="n">
        <v>6</v>
      </c>
      <c r="AH2" t="n">
        <v>280018.366020373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159.484507374514</v>
      </c>
      <c r="AB3" t="n">
        <v>218.213738949604</v>
      </c>
      <c r="AC3" t="n">
        <v>197.3877259692225</v>
      </c>
      <c r="AD3" t="n">
        <v>159484.507374514</v>
      </c>
      <c r="AE3" t="n">
        <v>218213.738949604</v>
      </c>
      <c r="AF3" t="n">
        <v>5.002690877689504e-06</v>
      </c>
      <c r="AG3" t="n">
        <v>5</v>
      </c>
      <c r="AH3" t="n">
        <v>197387.7259692225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159.6452035112347</v>
      </c>
      <c r="AB2" t="n">
        <v>218.4336104932784</v>
      </c>
      <c r="AC2" t="n">
        <v>197.5866132813603</v>
      </c>
      <c r="AD2" t="n">
        <v>159645.2035112347</v>
      </c>
      <c r="AE2" t="n">
        <v>218433.6104932784</v>
      </c>
      <c r="AF2" t="n">
        <v>4.70853584606869e-06</v>
      </c>
      <c r="AG2" t="n">
        <v>5</v>
      </c>
      <c r="AH2" t="n">
        <v>197586.6132813603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158.4949378187225</v>
      </c>
      <c r="AB3" t="n">
        <v>216.8597662266431</v>
      </c>
      <c r="AC3" t="n">
        <v>196.1629745026279</v>
      </c>
      <c r="AD3" t="n">
        <v>158494.9378187225</v>
      </c>
      <c r="AE3" t="n">
        <v>216859.7662266431</v>
      </c>
      <c r="AF3" t="n">
        <v>4.749613585183793e-06</v>
      </c>
      <c r="AG3" t="n">
        <v>5</v>
      </c>
      <c r="AH3" t="n">
        <v>196162.9745026279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167.5466585573052</v>
      </c>
      <c r="AB2" t="n">
        <v>229.2447298749013</v>
      </c>
      <c r="AC2" t="n">
        <v>207.3659346027059</v>
      </c>
      <c r="AD2" t="n">
        <v>167546.6585573053</v>
      </c>
      <c r="AE2" t="n">
        <v>229244.7298749013</v>
      </c>
      <c r="AF2" t="n">
        <v>4.44449623561827e-06</v>
      </c>
      <c r="AG2" t="n">
        <v>6</v>
      </c>
      <c r="AH2" t="n">
        <v>207365.9346027059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195.8031875151444</v>
      </c>
      <c r="AB2" t="n">
        <v>267.9065593850751</v>
      </c>
      <c r="AC2" t="n">
        <v>242.3379333666596</v>
      </c>
      <c r="AD2" t="n">
        <v>195803.1875151444</v>
      </c>
      <c r="AE2" t="n">
        <v>267906.5593850751</v>
      </c>
      <c r="AF2" t="n">
        <v>3.476977473324881e-06</v>
      </c>
      <c r="AG2" t="n">
        <v>7</v>
      </c>
      <c r="AH2" t="n">
        <v>242337.9333666596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339.0028419803407</v>
      </c>
      <c r="AB2" t="n">
        <v>463.8386441473675</v>
      </c>
      <c r="AC2" t="n">
        <v>419.5705349515678</v>
      </c>
      <c r="AD2" t="n">
        <v>339002.8419803407</v>
      </c>
      <c r="AE2" t="n">
        <v>463838.6441473675</v>
      </c>
      <c r="AF2" t="n">
        <v>3.516177543906464e-06</v>
      </c>
      <c r="AG2" t="n">
        <v>7</v>
      </c>
      <c r="AH2" t="n">
        <v>419570.5349515678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163.3641185905673</v>
      </c>
      <c r="AB3" t="n">
        <v>223.5219941717727</v>
      </c>
      <c r="AC3" t="n">
        <v>202.1893687631721</v>
      </c>
      <c r="AD3" t="n">
        <v>163364.1185905673</v>
      </c>
      <c r="AE3" t="n">
        <v>223521.9941717727</v>
      </c>
      <c r="AF3" t="n">
        <v>5.140873924608098e-06</v>
      </c>
      <c r="AG3" t="n">
        <v>5</v>
      </c>
      <c r="AH3" t="n">
        <v>202189.3687631721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164.3767129424717</v>
      </c>
      <c r="AB4" t="n">
        <v>224.9074704365576</v>
      </c>
      <c r="AC4" t="n">
        <v>203.4426171177745</v>
      </c>
      <c r="AD4" t="n">
        <v>164376.7129424717</v>
      </c>
      <c r="AE4" t="n">
        <v>224907.4704365576</v>
      </c>
      <c r="AF4" t="n">
        <v>5.14003957032349e-06</v>
      </c>
      <c r="AG4" t="n">
        <v>5</v>
      </c>
      <c r="AH4" t="n">
        <v>203442.6171177745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553.9897454313094</v>
      </c>
      <c r="AB2" t="n">
        <v>757.9932100017769</v>
      </c>
      <c r="AC2" t="n">
        <v>685.6514018893587</v>
      </c>
      <c r="AD2" t="n">
        <v>553989.7454313094</v>
      </c>
      <c r="AE2" t="n">
        <v>757993.2100017769</v>
      </c>
      <c r="AF2" t="n">
        <v>2.760668986967914e-06</v>
      </c>
      <c r="AG2" t="n">
        <v>8</v>
      </c>
      <c r="AH2" t="n">
        <v>685651.4018893586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206.0853388335398</v>
      </c>
      <c r="AB3" t="n">
        <v>281.9750524353982</v>
      </c>
      <c r="AC3" t="n">
        <v>255.0637491855184</v>
      </c>
      <c r="AD3" t="n">
        <v>206085.3388335398</v>
      </c>
      <c r="AE3" t="n">
        <v>281975.0524353982</v>
      </c>
      <c r="AF3" t="n">
        <v>4.769719594262462e-06</v>
      </c>
      <c r="AG3" t="n">
        <v>5</v>
      </c>
      <c r="AH3" t="n">
        <v>255063.7491855184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171.6612029941669</v>
      </c>
      <c r="AB4" t="n">
        <v>234.874431094302</v>
      </c>
      <c r="AC4" t="n">
        <v>212.4583450390641</v>
      </c>
      <c r="AD4" t="n">
        <v>171661.2029941669</v>
      </c>
      <c r="AE4" t="n">
        <v>234874.431094302</v>
      </c>
      <c r="AF4" t="n">
        <v>5.233330821604128e-06</v>
      </c>
      <c r="AG4" t="n">
        <v>5</v>
      </c>
      <c r="AH4" t="n">
        <v>212458.3450390641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171.9808953374939</v>
      </c>
      <c r="AB5" t="n">
        <v>235.3118482622726</v>
      </c>
      <c r="AC5" t="n">
        <v>212.8540157264426</v>
      </c>
      <c r="AD5" t="n">
        <v>171980.8953374939</v>
      </c>
      <c r="AE5" t="n">
        <v>235311.8482622726</v>
      </c>
      <c r="AF5" t="n">
        <v>5.245065208797056e-06</v>
      </c>
      <c r="AG5" t="n">
        <v>5</v>
      </c>
      <c r="AH5" t="n">
        <v>212854.0157264426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232.7303901251993</v>
      </c>
      <c r="AB2" t="n">
        <v>318.431987109329</v>
      </c>
      <c r="AC2" t="n">
        <v>288.04128518181</v>
      </c>
      <c r="AD2" t="n">
        <v>232730.3901251993</v>
      </c>
      <c r="AE2" t="n">
        <v>318431.987109329</v>
      </c>
      <c r="AF2" t="n">
        <v>2.800493195124774e-06</v>
      </c>
      <c r="AG2" t="n">
        <v>9</v>
      </c>
      <c r="AH2" t="n">
        <v>288041.28518181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169.1621690448273</v>
      </c>
      <c r="AB2" t="n">
        <v>231.4551425952205</v>
      </c>
      <c r="AC2" t="n">
        <v>209.3653886353323</v>
      </c>
      <c r="AD2" t="n">
        <v>169162.1690448273</v>
      </c>
      <c r="AE2" t="n">
        <v>231455.1425952205</v>
      </c>
      <c r="AF2" t="n">
        <v>4.662418859584437e-06</v>
      </c>
      <c r="AG2" t="n">
        <v>5</v>
      </c>
      <c r="AH2" t="n">
        <v>209365.3886353323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158.1391669758664</v>
      </c>
      <c r="AB3" t="n">
        <v>216.3729848639458</v>
      </c>
      <c r="AC3" t="n">
        <v>195.7226508699843</v>
      </c>
      <c r="AD3" t="n">
        <v>158139.1669758664</v>
      </c>
      <c r="AE3" t="n">
        <v>216372.9848639457</v>
      </c>
      <c r="AF3" t="n">
        <v>4.855728280794605e-06</v>
      </c>
      <c r="AG3" t="n">
        <v>5</v>
      </c>
      <c r="AH3" t="n">
        <v>195722.6508699843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256.8284008590734</v>
      </c>
      <c r="AB2" t="n">
        <v>351.4039485246007</v>
      </c>
      <c r="AC2" t="n">
        <v>317.8664488760571</v>
      </c>
      <c r="AD2" t="n">
        <v>256828.4008590734</v>
      </c>
      <c r="AE2" t="n">
        <v>351403.9485246007</v>
      </c>
      <c r="AF2" t="n">
        <v>3.96758813756033e-06</v>
      </c>
      <c r="AG2" t="n">
        <v>6</v>
      </c>
      <c r="AH2" t="n">
        <v>317866.4488760571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160.7394455853905</v>
      </c>
      <c r="AB3" t="n">
        <v>219.9308007736909</v>
      </c>
      <c r="AC3" t="n">
        <v>198.9409138227305</v>
      </c>
      <c r="AD3" t="n">
        <v>160739.4455853906</v>
      </c>
      <c r="AE3" t="n">
        <v>219930.8007736909</v>
      </c>
      <c r="AF3" t="n">
        <v>5.056631080980937e-06</v>
      </c>
      <c r="AG3" t="n">
        <v>5</v>
      </c>
      <c r="AH3" t="n">
        <v>198940.9138227305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