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2830.134602513432</v>
      </c>
      <c r="AB2" t="n">
        <v>3872.315019885817</v>
      </c>
      <c r="AC2" t="n">
        <v>3502.746709216032</v>
      </c>
      <c r="AD2" t="n">
        <v>2830134.602513432</v>
      </c>
      <c r="AE2" t="n">
        <v>3872315.019885817</v>
      </c>
      <c r="AF2" t="n">
        <v>1.203831276399801e-06</v>
      </c>
      <c r="AG2" t="n">
        <v>18</v>
      </c>
      <c r="AH2" t="n">
        <v>3502746.709216032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929.6901444760363</v>
      </c>
      <c r="AB3" t="n">
        <v>1272.043070706592</v>
      </c>
      <c r="AC3" t="n">
        <v>1150.641065362017</v>
      </c>
      <c r="AD3" t="n">
        <v>929690.1444760363</v>
      </c>
      <c r="AE3" t="n">
        <v>1272043.070706592</v>
      </c>
      <c r="AF3" t="n">
        <v>2.26542135302098e-06</v>
      </c>
      <c r="AG3" t="n">
        <v>10</v>
      </c>
      <c r="AH3" t="n">
        <v>1150641.065362017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693.981936434237</v>
      </c>
      <c r="AB4" t="n">
        <v>949.5367017515676</v>
      </c>
      <c r="AC4" t="n">
        <v>858.9142516195283</v>
      </c>
      <c r="AD4" t="n">
        <v>693981.9364342371</v>
      </c>
      <c r="AE4" t="n">
        <v>949536.7017515677</v>
      </c>
      <c r="AF4" t="n">
        <v>2.660012767658657e-06</v>
      </c>
      <c r="AG4" t="n">
        <v>9</v>
      </c>
      <c r="AH4" t="n">
        <v>858914.2516195283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579.7415935396629</v>
      </c>
      <c r="AB5" t="n">
        <v>793.2280246749831</v>
      </c>
      <c r="AC5" t="n">
        <v>717.5234553025268</v>
      </c>
      <c r="AD5" t="n">
        <v>579741.5935396629</v>
      </c>
      <c r="AE5" t="n">
        <v>793228.0246749831</v>
      </c>
      <c r="AF5" t="n">
        <v>2.877979498254677e-06</v>
      </c>
      <c r="AG5" t="n">
        <v>8</v>
      </c>
      <c r="AH5" t="n">
        <v>717523.4553025268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515.9188660829926</v>
      </c>
      <c r="AB6" t="n">
        <v>705.902953308751</v>
      </c>
      <c r="AC6" t="n">
        <v>638.5325661859805</v>
      </c>
      <c r="AD6" t="n">
        <v>515918.8660829926</v>
      </c>
      <c r="AE6" t="n">
        <v>705902.953308751</v>
      </c>
      <c r="AF6" t="n">
        <v>3.005280255466624e-06</v>
      </c>
      <c r="AG6" t="n">
        <v>8</v>
      </c>
      <c r="AH6" t="n">
        <v>638532.5661859805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504.2870612685626</v>
      </c>
      <c r="AB7" t="n">
        <v>689.9878048026363</v>
      </c>
      <c r="AC7" t="n">
        <v>624.1363371162383</v>
      </c>
      <c r="AD7" t="n">
        <v>504287.0612685626</v>
      </c>
      <c r="AE7" t="n">
        <v>689987.8048026364</v>
      </c>
      <c r="AF7" t="n">
        <v>3.027588587518236e-06</v>
      </c>
      <c r="AG7" t="n">
        <v>8</v>
      </c>
      <c r="AH7" t="n">
        <v>624136.3371162383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1680.058529195116</v>
      </c>
      <c r="AB2" t="n">
        <v>2298.730198596013</v>
      </c>
      <c r="AC2" t="n">
        <v>2079.342614730105</v>
      </c>
      <c r="AD2" t="n">
        <v>1680058.529195116</v>
      </c>
      <c r="AE2" t="n">
        <v>2298730.198596013</v>
      </c>
      <c r="AF2" t="n">
        <v>1.55272177643827e-06</v>
      </c>
      <c r="AG2" t="n">
        <v>14</v>
      </c>
      <c r="AH2" t="n">
        <v>2079342.614730105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704.0152251266089</v>
      </c>
      <c r="AB3" t="n">
        <v>963.2646899779282</v>
      </c>
      <c r="AC3" t="n">
        <v>871.3320599169175</v>
      </c>
      <c r="AD3" t="n">
        <v>704015.225126609</v>
      </c>
      <c r="AE3" t="n">
        <v>963264.6899779283</v>
      </c>
      <c r="AF3" t="n">
        <v>2.517087336054033e-06</v>
      </c>
      <c r="AG3" t="n">
        <v>9</v>
      </c>
      <c r="AH3" t="n">
        <v>871332.0599169175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532.389281389559</v>
      </c>
      <c r="AB4" t="n">
        <v>728.4385021546359</v>
      </c>
      <c r="AC4" t="n">
        <v>658.9173538788555</v>
      </c>
      <c r="AD4" t="n">
        <v>532389.2813895589</v>
      </c>
      <c r="AE4" t="n">
        <v>728438.5021546358</v>
      </c>
      <c r="AF4" t="n">
        <v>2.871344072239415e-06</v>
      </c>
      <c r="AG4" t="n">
        <v>8</v>
      </c>
      <c r="AH4" t="n">
        <v>658917.3538788555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466.3277862375124</v>
      </c>
      <c r="AB5" t="n">
        <v>638.0502500601298</v>
      </c>
      <c r="AC5" t="n">
        <v>577.1556297035405</v>
      </c>
      <c r="AD5" t="n">
        <v>466327.7862375124</v>
      </c>
      <c r="AE5" t="n">
        <v>638050.2500601298</v>
      </c>
      <c r="AF5" t="n">
        <v>3.022162144720678e-06</v>
      </c>
      <c r="AG5" t="n">
        <v>8</v>
      </c>
      <c r="AH5" t="n">
        <v>577155.6297035405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468.2832216942728</v>
      </c>
      <c r="AB6" t="n">
        <v>640.7257631197932</v>
      </c>
      <c r="AC6" t="n">
        <v>579.5757955518959</v>
      </c>
      <c r="AD6" t="n">
        <v>468283.2216942728</v>
      </c>
      <c r="AE6" t="n">
        <v>640725.7631197933</v>
      </c>
      <c r="AF6" t="n">
        <v>3.024648156904435e-06</v>
      </c>
      <c r="AG6" t="n">
        <v>8</v>
      </c>
      <c r="AH6" t="n">
        <v>579575.7955518959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483.1043733357684</v>
      </c>
      <c r="AB2" t="n">
        <v>661.0047166587503</v>
      </c>
      <c r="AC2" t="n">
        <v>597.919354226785</v>
      </c>
      <c r="AD2" t="n">
        <v>483104.3733357684</v>
      </c>
      <c r="AE2" t="n">
        <v>661004.7166587503</v>
      </c>
      <c r="AF2" t="n">
        <v>2.593777446827142e-06</v>
      </c>
      <c r="AG2" t="n">
        <v>9</v>
      </c>
      <c r="AH2" t="n">
        <v>597919.354226785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396.0161473331243</v>
      </c>
      <c r="AB3" t="n">
        <v>541.8467637805608</v>
      </c>
      <c r="AC3" t="n">
        <v>490.1336691320525</v>
      </c>
      <c r="AD3" t="n">
        <v>396016.1473331243</v>
      </c>
      <c r="AE3" t="n">
        <v>541846.7637805608</v>
      </c>
      <c r="AF3" t="n">
        <v>2.837905268549408e-06</v>
      </c>
      <c r="AG3" t="n">
        <v>8</v>
      </c>
      <c r="AH3" t="n">
        <v>490133.6691320526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782.042311803909</v>
      </c>
      <c r="AB2" t="n">
        <v>1070.024792281928</v>
      </c>
      <c r="AC2" t="n">
        <v>967.9031278957683</v>
      </c>
      <c r="AD2" t="n">
        <v>782042.311803909</v>
      </c>
      <c r="AE2" t="n">
        <v>1070024.792281928</v>
      </c>
      <c r="AF2" t="n">
        <v>2.182584576421993e-06</v>
      </c>
      <c r="AG2" t="n">
        <v>11</v>
      </c>
      <c r="AH2" t="n">
        <v>967903.1278957683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420.5852396874039</v>
      </c>
      <c r="AB3" t="n">
        <v>575.4632798515421</v>
      </c>
      <c r="AC3" t="n">
        <v>520.541872090296</v>
      </c>
      <c r="AD3" t="n">
        <v>420585.239687404</v>
      </c>
      <c r="AE3" t="n">
        <v>575463.2798515421</v>
      </c>
      <c r="AF3" t="n">
        <v>2.933424187477738e-06</v>
      </c>
      <c r="AG3" t="n">
        <v>8</v>
      </c>
      <c r="AH3" t="n">
        <v>520541.8720902961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417.5241215446983</v>
      </c>
      <c r="AB4" t="n">
        <v>571.2749229616909</v>
      </c>
      <c r="AC4" t="n">
        <v>516.7532461036166</v>
      </c>
      <c r="AD4" t="n">
        <v>417524.1215446983</v>
      </c>
      <c r="AE4" t="n">
        <v>571274.9229616909</v>
      </c>
      <c r="AF4" t="n">
        <v>2.949530258728158e-06</v>
      </c>
      <c r="AG4" t="n">
        <v>8</v>
      </c>
      <c r="AH4" t="n">
        <v>516753.2461036165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390.6320866246901</v>
      </c>
      <c r="AB2" t="n">
        <v>534.4800543912864</v>
      </c>
      <c r="AC2" t="n">
        <v>483.470028147649</v>
      </c>
      <c r="AD2" t="n">
        <v>390632.0866246901</v>
      </c>
      <c r="AE2" t="n">
        <v>534480.0543912865</v>
      </c>
      <c r="AF2" t="n">
        <v>2.684122986801725e-06</v>
      </c>
      <c r="AG2" t="n">
        <v>9</v>
      </c>
      <c r="AH2" t="n">
        <v>483470.028147649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395.1806913259446</v>
      </c>
      <c r="AB3" t="n">
        <v>540.7036560138196</v>
      </c>
      <c r="AC3" t="n">
        <v>489.0996579662074</v>
      </c>
      <c r="AD3" t="n">
        <v>395180.6913259446</v>
      </c>
      <c r="AE3" t="n">
        <v>540703.6560138196</v>
      </c>
      <c r="AF3" t="n">
        <v>2.684558508947888e-06</v>
      </c>
      <c r="AG3" t="n">
        <v>9</v>
      </c>
      <c r="AH3" t="n">
        <v>489099.6579662074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1911.157965321749</v>
      </c>
      <c r="AB2" t="n">
        <v>2614.930642492039</v>
      </c>
      <c r="AC2" t="n">
        <v>2365.365332050806</v>
      </c>
      <c r="AD2" t="n">
        <v>1911157.965321749</v>
      </c>
      <c r="AE2" t="n">
        <v>2614930.642492039</v>
      </c>
      <c r="AF2" t="n">
        <v>1.460186878737125e-06</v>
      </c>
      <c r="AG2" t="n">
        <v>15</v>
      </c>
      <c r="AH2" t="n">
        <v>2365365.332050805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757.0275443708467</v>
      </c>
      <c r="AB3" t="n">
        <v>1035.79848390636</v>
      </c>
      <c r="AC3" t="n">
        <v>936.9433303546386</v>
      </c>
      <c r="AD3" t="n">
        <v>757027.5443708467</v>
      </c>
      <c r="AE3" t="n">
        <v>1035798.48390636</v>
      </c>
      <c r="AF3" t="n">
        <v>2.449132567079946e-06</v>
      </c>
      <c r="AG3" t="n">
        <v>9</v>
      </c>
      <c r="AH3" t="n">
        <v>936943.3303546386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571.7251500331189</v>
      </c>
      <c r="AB4" t="n">
        <v>782.2595730088025</v>
      </c>
      <c r="AC4" t="n">
        <v>707.6018172690478</v>
      </c>
      <c r="AD4" t="n">
        <v>571725.1500331189</v>
      </c>
      <c r="AE4" t="n">
        <v>782259.5730088025</v>
      </c>
      <c r="AF4" t="n">
        <v>2.815469934196289e-06</v>
      </c>
      <c r="AG4" t="n">
        <v>8</v>
      </c>
      <c r="AH4" t="n">
        <v>707601.8172690478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484.190580969107</v>
      </c>
      <c r="AB5" t="n">
        <v>662.4909138627831</v>
      </c>
      <c r="AC5" t="n">
        <v>599.2637108555557</v>
      </c>
      <c r="AD5" t="n">
        <v>484190.580969107</v>
      </c>
      <c r="AE5" t="n">
        <v>662490.9138627831</v>
      </c>
      <c r="AF5" t="n">
        <v>3.003801207482707e-06</v>
      </c>
      <c r="AG5" t="n">
        <v>8</v>
      </c>
      <c r="AH5" t="n">
        <v>599263.7108555557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476.7263728523596</v>
      </c>
      <c r="AB6" t="n">
        <v>652.278055019828</v>
      </c>
      <c r="AC6" t="n">
        <v>590.0255529267348</v>
      </c>
      <c r="AD6" t="n">
        <v>476726.3728523597</v>
      </c>
      <c r="AE6" t="n">
        <v>652278.055019828</v>
      </c>
      <c r="AF6" t="n">
        <v>3.024451566395691e-06</v>
      </c>
      <c r="AG6" t="n">
        <v>8</v>
      </c>
      <c r="AH6" t="n">
        <v>590025.5529267348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389.3758090079289</v>
      </c>
      <c r="AB2" t="n">
        <v>532.7611599329769</v>
      </c>
      <c r="AC2" t="n">
        <v>481.915182563957</v>
      </c>
      <c r="AD2" t="n">
        <v>389375.8090079289</v>
      </c>
      <c r="AE2" t="n">
        <v>532761.1599329768</v>
      </c>
      <c r="AF2" t="n">
        <v>2.553511888060906e-06</v>
      </c>
      <c r="AG2" t="n">
        <v>9</v>
      </c>
      <c r="AH2" t="n">
        <v>481915.182563957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1157.156972314768</v>
      </c>
      <c r="AB2" t="n">
        <v>1583.273219683745</v>
      </c>
      <c r="AC2" t="n">
        <v>1432.167845735048</v>
      </c>
      <c r="AD2" t="n">
        <v>1157156.972314768</v>
      </c>
      <c r="AE2" t="n">
        <v>1583273.219683745</v>
      </c>
      <c r="AF2" t="n">
        <v>1.843350628620519e-06</v>
      </c>
      <c r="AG2" t="n">
        <v>12</v>
      </c>
      <c r="AH2" t="n">
        <v>1432167.845735048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549.2483690513919</v>
      </c>
      <c r="AB3" t="n">
        <v>751.5058496640106</v>
      </c>
      <c r="AC3" t="n">
        <v>679.7831861171612</v>
      </c>
      <c r="AD3" t="n">
        <v>549248.369051392</v>
      </c>
      <c r="AE3" t="n">
        <v>751505.8496640106</v>
      </c>
      <c r="AF3" t="n">
        <v>2.728075189273593e-06</v>
      </c>
      <c r="AG3" t="n">
        <v>8</v>
      </c>
      <c r="AH3" t="n">
        <v>679783.1861171612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440.8800759843964</v>
      </c>
      <c r="AB4" t="n">
        <v>603.2315702180742</v>
      </c>
      <c r="AC4" t="n">
        <v>545.6599957972868</v>
      </c>
      <c r="AD4" t="n">
        <v>440880.0759843964</v>
      </c>
      <c r="AE4" t="n">
        <v>603231.5702180743</v>
      </c>
      <c r="AF4" t="n">
        <v>2.995627955131291e-06</v>
      </c>
      <c r="AG4" t="n">
        <v>8</v>
      </c>
      <c r="AH4" t="n">
        <v>545659.9957972867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442.5660595325699</v>
      </c>
      <c r="AB5" t="n">
        <v>605.5384072890298</v>
      </c>
      <c r="AC5" t="n">
        <v>547.7466715758566</v>
      </c>
      <c r="AD5" t="n">
        <v>442566.0595325699</v>
      </c>
      <c r="AE5" t="n">
        <v>605538.4072890298</v>
      </c>
      <c r="AF5" t="n">
        <v>2.998977598522311e-06</v>
      </c>
      <c r="AG5" t="n">
        <v>8</v>
      </c>
      <c r="AH5" t="n">
        <v>547746.6715758565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1488.421165178065</v>
      </c>
      <c r="AB2" t="n">
        <v>2036.523502704067</v>
      </c>
      <c r="AC2" t="n">
        <v>1842.160557884678</v>
      </c>
      <c r="AD2" t="n">
        <v>1488421.165178065</v>
      </c>
      <c r="AE2" t="n">
        <v>2036523.502704067</v>
      </c>
      <c r="AF2" t="n">
        <v>1.646887136334763e-06</v>
      </c>
      <c r="AG2" t="n">
        <v>14</v>
      </c>
      <c r="AH2" t="n">
        <v>1842160.557884678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654.622810890589</v>
      </c>
      <c r="AB3" t="n">
        <v>895.6838097806786</v>
      </c>
      <c r="AC3" t="n">
        <v>810.2010040753322</v>
      </c>
      <c r="AD3" t="n">
        <v>654622.810890589</v>
      </c>
      <c r="AE3" t="n">
        <v>895683.8097806786</v>
      </c>
      <c r="AF3" t="n">
        <v>2.584342769916712e-06</v>
      </c>
      <c r="AG3" t="n">
        <v>9</v>
      </c>
      <c r="AH3" t="n">
        <v>810201.0040753322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494.7275359231776</v>
      </c>
      <c r="AB4" t="n">
        <v>676.9080404885872</v>
      </c>
      <c r="AC4" t="n">
        <v>612.3048871507574</v>
      </c>
      <c r="AD4" t="n">
        <v>494727.5359231776</v>
      </c>
      <c r="AE4" t="n">
        <v>676908.0404885872</v>
      </c>
      <c r="AF4" t="n">
        <v>2.928561512535715e-06</v>
      </c>
      <c r="AG4" t="n">
        <v>8</v>
      </c>
      <c r="AH4" t="n">
        <v>612304.8871507574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456.9655503909992</v>
      </c>
      <c r="AB5" t="n">
        <v>625.2404259422353</v>
      </c>
      <c r="AC5" t="n">
        <v>565.5683572207568</v>
      </c>
      <c r="AD5" t="n">
        <v>456965.5503909992</v>
      </c>
      <c r="AE5" t="n">
        <v>625240.4259422353</v>
      </c>
      <c r="AF5" t="n">
        <v>3.017318398464649e-06</v>
      </c>
      <c r="AG5" t="n">
        <v>8</v>
      </c>
      <c r="AH5" t="n">
        <v>565568.3572207567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459.859783423025</v>
      </c>
      <c r="AB6" t="n">
        <v>629.2004432612027</v>
      </c>
      <c r="AC6" t="n">
        <v>569.1504360447211</v>
      </c>
      <c r="AD6" t="n">
        <v>459859.783423025</v>
      </c>
      <c r="AE6" t="n">
        <v>629200.4432612028</v>
      </c>
      <c r="AF6" t="n">
        <v>3.017526260024201e-06</v>
      </c>
      <c r="AG6" t="n">
        <v>8</v>
      </c>
      <c r="AH6" t="n">
        <v>569150.4360447212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2473.190860105411</v>
      </c>
      <c r="AB2" t="n">
        <v>3383.928844276604</v>
      </c>
      <c r="AC2" t="n">
        <v>3060.971424752679</v>
      </c>
      <c r="AD2" t="n">
        <v>2473190.860105411</v>
      </c>
      <c r="AE2" t="n">
        <v>3383928.844276604</v>
      </c>
      <c r="AF2" t="n">
        <v>1.287557153434725e-06</v>
      </c>
      <c r="AG2" t="n">
        <v>17</v>
      </c>
      <c r="AH2" t="n">
        <v>3060971.424752679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872.8588226503623</v>
      </c>
      <c r="AB3" t="n">
        <v>1194.283948963736</v>
      </c>
      <c r="AC3" t="n">
        <v>1080.303165062687</v>
      </c>
      <c r="AD3" t="n">
        <v>872858.8226503623</v>
      </c>
      <c r="AE3" t="n">
        <v>1194283.948963736</v>
      </c>
      <c r="AF3" t="n">
        <v>2.325115165647786e-06</v>
      </c>
      <c r="AG3" t="n">
        <v>10</v>
      </c>
      <c r="AH3" t="n">
        <v>1080303.165062687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646.1020995552647</v>
      </c>
      <c r="AB4" t="n">
        <v>884.0253966244339</v>
      </c>
      <c r="AC4" t="n">
        <v>799.6552535080341</v>
      </c>
      <c r="AD4" t="n">
        <v>646102.0995552647</v>
      </c>
      <c r="AE4" t="n">
        <v>884025.3966244339</v>
      </c>
      <c r="AF4" t="n">
        <v>2.71181334468031e-06</v>
      </c>
      <c r="AG4" t="n">
        <v>8</v>
      </c>
      <c r="AH4" t="n">
        <v>799655.253508034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547.9234201012517</v>
      </c>
      <c r="AB5" t="n">
        <v>749.6929960578067</v>
      </c>
      <c r="AC5" t="n">
        <v>678.1433487147773</v>
      </c>
      <c r="AD5" t="n">
        <v>547923.4201012517</v>
      </c>
      <c r="AE5" t="n">
        <v>749692.9960578067</v>
      </c>
      <c r="AF5" t="n">
        <v>2.920556469986083e-06</v>
      </c>
      <c r="AG5" t="n">
        <v>8</v>
      </c>
      <c r="AH5" t="n">
        <v>678143.3487147773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495.1381757415257</v>
      </c>
      <c r="AB6" t="n">
        <v>677.4698960042012</v>
      </c>
      <c r="AC6" t="n">
        <v>612.8131199645303</v>
      </c>
      <c r="AD6" t="n">
        <v>495138.1757415257</v>
      </c>
      <c r="AE6" t="n">
        <v>677469.8960042013</v>
      </c>
      <c r="AF6" t="n">
        <v>3.023593882870546e-06</v>
      </c>
      <c r="AG6" t="n">
        <v>8</v>
      </c>
      <c r="AH6" t="n">
        <v>612813.1199645303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495.7471880130129</v>
      </c>
      <c r="AB7" t="n">
        <v>678.303173461775</v>
      </c>
      <c r="AC7" t="n">
        <v>613.5668705910656</v>
      </c>
      <c r="AD7" t="n">
        <v>495747.1880130129</v>
      </c>
      <c r="AE7" t="n">
        <v>678303.1734617751</v>
      </c>
      <c r="AF7" t="n">
        <v>3.030572512428457e-06</v>
      </c>
      <c r="AG7" t="n">
        <v>8</v>
      </c>
      <c r="AH7" t="n">
        <v>613566.8705910656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892.9788107241612</v>
      </c>
      <c r="AB2" t="n">
        <v>1221.813004277536</v>
      </c>
      <c r="AC2" t="n">
        <v>1105.204885974609</v>
      </c>
      <c r="AD2" t="n">
        <v>892978.8107241612</v>
      </c>
      <c r="AE2" t="n">
        <v>1221813.004277536</v>
      </c>
      <c r="AF2" t="n">
        <v>2.062227853368463e-06</v>
      </c>
      <c r="AG2" t="n">
        <v>11</v>
      </c>
      <c r="AH2" t="n">
        <v>1105204.885974609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455.3739667900066</v>
      </c>
      <c r="AB3" t="n">
        <v>623.0627510436442</v>
      </c>
      <c r="AC3" t="n">
        <v>563.5985165581014</v>
      </c>
      <c r="AD3" t="n">
        <v>455373.9667900067</v>
      </c>
      <c r="AE3" t="n">
        <v>623062.7510436442</v>
      </c>
      <c r="AF3" t="n">
        <v>2.882012485552693e-06</v>
      </c>
      <c r="AG3" t="n">
        <v>8</v>
      </c>
      <c r="AH3" t="n">
        <v>563598.5165581014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425.1930409836626</v>
      </c>
      <c r="AB4" t="n">
        <v>581.7678768669294</v>
      </c>
      <c r="AC4" t="n">
        <v>526.2447672150925</v>
      </c>
      <c r="AD4" t="n">
        <v>425193.0409836626</v>
      </c>
      <c r="AE4" t="n">
        <v>581767.8768669295</v>
      </c>
      <c r="AF4" t="n">
        <v>2.970848863969568e-06</v>
      </c>
      <c r="AG4" t="n">
        <v>8</v>
      </c>
      <c r="AH4" t="n">
        <v>526244.7672150924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579.6369511747934</v>
      </c>
      <c r="AB2" t="n">
        <v>793.0848483748733</v>
      </c>
      <c r="AC2" t="n">
        <v>717.3939435475504</v>
      </c>
      <c r="AD2" t="n">
        <v>579636.9511747933</v>
      </c>
      <c r="AE2" t="n">
        <v>793084.8483748733</v>
      </c>
      <c r="AF2" t="n">
        <v>2.445623103253871e-06</v>
      </c>
      <c r="AG2" t="n">
        <v>10</v>
      </c>
      <c r="AH2" t="n">
        <v>717393.9435475504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401.8966987348081</v>
      </c>
      <c r="AB3" t="n">
        <v>549.8927936399625</v>
      </c>
      <c r="AC3" t="n">
        <v>497.4117971943469</v>
      </c>
      <c r="AD3" t="n">
        <v>401896.6987348081</v>
      </c>
      <c r="AE3" t="n">
        <v>549892.7936399626</v>
      </c>
      <c r="AF3" t="n">
        <v>2.886780905625447e-06</v>
      </c>
      <c r="AG3" t="n">
        <v>8</v>
      </c>
      <c r="AH3" t="n">
        <v>497411.797194347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409.998475451427</v>
      </c>
      <c r="AB2" t="n">
        <v>560.9780019688034</v>
      </c>
      <c r="AC2" t="n">
        <v>507.4390487984708</v>
      </c>
      <c r="AD2" t="n">
        <v>409998.475451427</v>
      </c>
      <c r="AE2" t="n">
        <v>560978.0019688033</v>
      </c>
      <c r="AF2" t="n">
        <v>2.724073996138327e-06</v>
      </c>
      <c r="AG2" t="n">
        <v>9</v>
      </c>
      <c r="AH2" t="n">
        <v>507439.0487984708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398.4410269867857</v>
      </c>
      <c r="AB3" t="n">
        <v>545.1645911008404</v>
      </c>
      <c r="AC3" t="n">
        <v>493.1348476694846</v>
      </c>
      <c r="AD3" t="n">
        <v>398441.0269867858</v>
      </c>
      <c r="AE3" t="n">
        <v>545164.5911008405</v>
      </c>
      <c r="AF3" t="n">
        <v>2.776214559482726e-06</v>
      </c>
      <c r="AG3" t="n">
        <v>9</v>
      </c>
      <c r="AH3" t="n">
        <v>493134.8476694846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398.475988339101</v>
      </c>
      <c r="AB2" t="n">
        <v>545.2124267654642</v>
      </c>
      <c r="AC2" t="n">
        <v>493.1781179654145</v>
      </c>
      <c r="AD2" t="n">
        <v>398475.988339101</v>
      </c>
      <c r="AE2" t="n">
        <v>545212.4267654642</v>
      </c>
      <c r="AF2" t="n">
        <v>2.354201192560518e-06</v>
      </c>
      <c r="AG2" t="n">
        <v>10</v>
      </c>
      <c r="AH2" t="n">
        <v>493178.1179654145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1313.045404971758</v>
      </c>
      <c r="AB2" t="n">
        <v>1796.566650557311</v>
      </c>
      <c r="AC2" t="n">
        <v>1625.104850925251</v>
      </c>
      <c r="AD2" t="n">
        <v>1313045.404971758</v>
      </c>
      <c r="AE2" t="n">
        <v>1796566.650557311</v>
      </c>
      <c r="AF2" t="n">
        <v>1.743383277687027e-06</v>
      </c>
      <c r="AG2" t="n">
        <v>13</v>
      </c>
      <c r="AH2" t="n">
        <v>1625104.850925251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605.100291732856</v>
      </c>
      <c r="AB3" t="n">
        <v>827.9249142897173</v>
      </c>
      <c r="AC3" t="n">
        <v>748.9089224698213</v>
      </c>
      <c r="AD3" t="n">
        <v>605100.2917328561</v>
      </c>
      <c r="AE3" t="n">
        <v>827924.9142897173</v>
      </c>
      <c r="AF3" t="n">
        <v>2.655958276476301e-06</v>
      </c>
      <c r="AG3" t="n">
        <v>9</v>
      </c>
      <c r="AH3" t="n">
        <v>748908.9224698213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459.5680945222433</v>
      </c>
      <c r="AB4" t="n">
        <v>628.801341638747</v>
      </c>
      <c r="AC4" t="n">
        <v>568.7894241209701</v>
      </c>
      <c r="AD4" t="n">
        <v>459568.0945222432</v>
      </c>
      <c r="AE4" t="n">
        <v>628801.341638747</v>
      </c>
      <c r="AF4" t="n">
        <v>2.980522093188554e-06</v>
      </c>
      <c r="AG4" t="n">
        <v>8</v>
      </c>
      <c r="AH4" t="n">
        <v>568789.4241209701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450.4970753199086</v>
      </c>
      <c r="AB5" t="n">
        <v>616.3899729809891</v>
      </c>
      <c r="AC5" t="n">
        <v>557.5625790684433</v>
      </c>
      <c r="AD5" t="n">
        <v>450497.0753199086</v>
      </c>
      <c r="AE5" t="n">
        <v>616389.9729809891</v>
      </c>
      <c r="AF5" t="n">
        <v>3.008681550294052e-06</v>
      </c>
      <c r="AG5" t="n">
        <v>8</v>
      </c>
      <c r="AH5" t="n">
        <v>557562.5790684433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2167.100552641265</v>
      </c>
      <c r="AB2" t="n">
        <v>2965.122581852647</v>
      </c>
      <c r="AC2" t="n">
        <v>2682.135444216311</v>
      </c>
      <c r="AD2" t="n">
        <v>2167100.552641265</v>
      </c>
      <c r="AE2" t="n">
        <v>2965122.581852647</v>
      </c>
      <c r="AF2" t="n">
        <v>1.374158500224521e-06</v>
      </c>
      <c r="AG2" t="n">
        <v>16</v>
      </c>
      <c r="AH2" t="n">
        <v>2682135.444216311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808.9455890001706</v>
      </c>
      <c r="AB3" t="n">
        <v>1106.835043030677</v>
      </c>
      <c r="AC3" t="n">
        <v>1001.200259976568</v>
      </c>
      <c r="AD3" t="n">
        <v>808945.5890001706</v>
      </c>
      <c r="AE3" t="n">
        <v>1106835.043030677</v>
      </c>
      <c r="AF3" t="n">
        <v>2.387638994097977e-06</v>
      </c>
      <c r="AG3" t="n">
        <v>9</v>
      </c>
      <c r="AH3" t="n">
        <v>1001200.259976568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608.1585579834086</v>
      </c>
      <c r="AB4" t="n">
        <v>832.1093690949078</v>
      </c>
      <c r="AC4" t="n">
        <v>752.6940187813238</v>
      </c>
      <c r="AD4" t="n">
        <v>608158.5579834087</v>
      </c>
      <c r="AE4" t="n">
        <v>832109.3690949079</v>
      </c>
      <c r="AF4" t="n">
        <v>2.763756983597633e-06</v>
      </c>
      <c r="AG4" t="n">
        <v>8</v>
      </c>
      <c r="AH4" t="n">
        <v>752694.0187813238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513.6352803645401</v>
      </c>
      <c r="AB5" t="n">
        <v>702.7784505840725</v>
      </c>
      <c r="AC5" t="n">
        <v>635.7062616160783</v>
      </c>
      <c r="AD5" t="n">
        <v>513635.2803645401</v>
      </c>
      <c r="AE5" t="n">
        <v>702778.4505840725</v>
      </c>
      <c r="AF5" t="n">
        <v>2.967564761159022e-06</v>
      </c>
      <c r="AG5" t="n">
        <v>8</v>
      </c>
      <c r="AH5" t="n">
        <v>635706.2616160783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485.3372735099014</v>
      </c>
      <c r="AB6" t="n">
        <v>664.0598691856025</v>
      </c>
      <c r="AC6" t="n">
        <v>600.6829272844079</v>
      </c>
      <c r="AD6" t="n">
        <v>485337.2735099014</v>
      </c>
      <c r="AE6" t="n">
        <v>664059.8691856024</v>
      </c>
      <c r="AF6" t="n">
        <v>3.026442563565646e-06</v>
      </c>
      <c r="AG6" t="n">
        <v>8</v>
      </c>
      <c r="AH6" t="n">
        <v>600682.9272844079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487.9303154111601</v>
      </c>
      <c r="AB7" t="n">
        <v>667.6077835118396</v>
      </c>
      <c r="AC7" t="n">
        <v>603.892233646878</v>
      </c>
      <c r="AD7" t="n">
        <v>487930.3154111601</v>
      </c>
      <c r="AE7" t="n">
        <v>667607.7835118396</v>
      </c>
      <c r="AF7" t="n">
        <v>3.026236697123665e-06</v>
      </c>
      <c r="AG7" t="n">
        <v>8</v>
      </c>
      <c r="AH7" t="n">
        <v>603892.233646878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423.3185900785792</v>
      </c>
      <c r="AB2" t="n">
        <v>579.2031704436569</v>
      </c>
      <c r="AC2" t="n">
        <v>523.9248327732687</v>
      </c>
      <c r="AD2" t="n">
        <v>423318.5900785792</v>
      </c>
      <c r="AE2" t="n">
        <v>579203.1704436569</v>
      </c>
      <c r="AF2" t="n">
        <v>2.004697748414931e-06</v>
      </c>
      <c r="AG2" t="n">
        <v>12</v>
      </c>
      <c r="AH2" t="n">
        <v>523924.8327732687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674.4505253666497</v>
      </c>
      <c r="AB2" t="n">
        <v>922.8129634638517</v>
      </c>
      <c r="AC2" t="n">
        <v>834.7409894069899</v>
      </c>
      <c r="AD2" t="n">
        <v>674450.5253666497</v>
      </c>
      <c r="AE2" t="n">
        <v>922812.9634638517</v>
      </c>
      <c r="AF2" t="n">
        <v>2.306300616706768e-06</v>
      </c>
      <c r="AG2" t="n">
        <v>10</v>
      </c>
      <c r="AH2" t="n">
        <v>834740.9894069899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406.876737937975</v>
      </c>
      <c r="AB3" t="n">
        <v>556.7067029815591</v>
      </c>
      <c r="AC3" t="n">
        <v>503.5753965917633</v>
      </c>
      <c r="AD3" t="n">
        <v>406876.737937975</v>
      </c>
      <c r="AE3" t="n">
        <v>556706.7029815591</v>
      </c>
      <c r="AF3" t="n">
        <v>2.925188818752976e-06</v>
      </c>
      <c r="AG3" t="n">
        <v>8</v>
      </c>
      <c r="AH3" t="n">
        <v>503575.3965917633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410.7699134067241</v>
      </c>
      <c r="AB4" t="n">
        <v>562.0335174126815</v>
      </c>
      <c r="AC4" t="n">
        <v>508.3938273298103</v>
      </c>
      <c r="AD4" t="n">
        <v>410769.9134067241</v>
      </c>
      <c r="AE4" t="n">
        <v>562033.5174126815</v>
      </c>
      <c r="AF4" t="n">
        <v>2.923911443722953e-06</v>
      </c>
      <c r="AG4" t="n">
        <v>8</v>
      </c>
      <c r="AH4" t="n">
        <v>508393.8273298104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1022.576494906952</v>
      </c>
      <c r="AB2" t="n">
        <v>1399.13427322274</v>
      </c>
      <c r="AC2" t="n">
        <v>1265.602861883646</v>
      </c>
      <c r="AD2" t="n">
        <v>1022576.494906952</v>
      </c>
      <c r="AE2" t="n">
        <v>1399134.27322274</v>
      </c>
      <c r="AF2" t="n">
        <v>1.950063580084872e-06</v>
      </c>
      <c r="AG2" t="n">
        <v>12</v>
      </c>
      <c r="AH2" t="n">
        <v>1265602.861883646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502.7398909968311</v>
      </c>
      <c r="AB3" t="n">
        <v>687.8708981805183</v>
      </c>
      <c r="AC3" t="n">
        <v>622.2214650910379</v>
      </c>
      <c r="AD3" t="n">
        <v>502739.8909968311</v>
      </c>
      <c r="AE3" t="n">
        <v>687870.8981805183</v>
      </c>
      <c r="AF3" t="n">
        <v>2.802888023234395e-06</v>
      </c>
      <c r="AG3" t="n">
        <v>8</v>
      </c>
      <c r="AH3" t="n">
        <v>622221.4650910379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431.6137077269992</v>
      </c>
      <c r="AB4" t="n">
        <v>590.5529163649879</v>
      </c>
      <c r="AC4" t="n">
        <v>534.1913748733364</v>
      </c>
      <c r="AD4" t="n">
        <v>431613.7077269992</v>
      </c>
      <c r="AE4" t="n">
        <v>590552.916364988</v>
      </c>
      <c r="AF4" t="n">
        <v>2.988248091952452e-06</v>
      </c>
      <c r="AG4" t="n">
        <v>8</v>
      </c>
      <c r="AH4" t="n">
        <v>534191.3748733364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