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725.6541867673067</v>
      </c>
      <c r="AB2" t="n">
        <v>992.8720719383433</v>
      </c>
      <c r="AC2" t="n">
        <v>898.1137548972522</v>
      </c>
      <c r="AD2" t="n">
        <v>725654.1867673066</v>
      </c>
      <c r="AE2" t="n">
        <v>992872.0719383433</v>
      </c>
      <c r="AF2" t="n">
        <v>2.402545962879509e-06</v>
      </c>
      <c r="AG2" t="n">
        <v>9</v>
      </c>
      <c r="AH2" t="n">
        <v>898113.7548972522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228.788187283041</v>
      </c>
      <c r="AB3" t="n">
        <v>313.0380912629757</v>
      </c>
      <c r="AC3" t="n">
        <v>283.1621751846506</v>
      </c>
      <c r="AD3" t="n">
        <v>228788.187283041</v>
      </c>
      <c r="AE3" t="n">
        <v>313038.0912629757</v>
      </c>
      <c r="AF3" t="n">
        <v>4.512218318732816e-06</v>
      </c>
      <c r="AG3" t="n">
        <v>5</v>
      </c>
      <c r="AH3" t="n">
        <v>283162.1751846506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191.0152133427631</v>
      </c>
      <c r="AB4" t="n">
        <v>261.3554418919137</v>
      </c>
      <c r="AC4" t="n">
        <v>236.4120453324922</v>
      </c>
      <c r="AD4" t="n">
        <v>191015.2133427631</v>
      </c>
      <c r="AE4" t="n">
        <v>261355.4418919137</v>
      </c>
      <c r="AF4" t="n">
        <v>4.946309807553622e-06</v>
      </c>
      <c r="AG4" t="n">
        <v>5</v>
      </c>
      <c r="AH4" t="n">
        <v>236412.0453324922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192.0816908611926</v>
      </c>
      <c r="AB5" t="n">
        <v>262.8146434822958</v>
      </c>
      <c r="AC5" t="n">
        <v>237.731982771091</v>
      </c>
      <c r="AD5" t="n">
        <v>192081.6908611926</v>
      </c>
      <c r="AE5" t="n">
        <v>262814.6434822958</v>
      </c>
      <c r="AF5" t="n">
        <v>4.945491153166406e-06</v>
      </c>
      <c r="AG5" t="n">
        <v>5</v>
      </c>
      <c r="AH5" t="n">
        <v>237731.982771091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424.3602033508634</v>
      </c>
      <c r="AB2" t="n">
        <v>580.6283516755303</v>
      </c>
      <c r="AC2" t="n">
        <v>525.2139967086267</v>
      </c>
      <c r="AD2" t="n">
        <v>424360.2033508634</v>
      </c>
      <c r="AE2" t="n">
        <v>580628.3516755303</v>
      </c>
      <c r="AF2" t="n">
        <v>3.121188296707001e-06</v>
      </c>
      <c r="AG2" t="n">
        <v>7</v>
      </c>
      <c r="AH2" t="n">
        <v>525213.9967086267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183.9807749041445</v>
      </c>
      <c r="AB3" t="n">
        <v>251.7306128826792</v>
      </c>
      <c r="AC3" t="n">
        <v>227.7057964953636</v>
      </c>
      <c r="AD3" t="n">
        <v>183980.7749041445</v>
      </c>
      <c r="AE3" t="n">
        <v>251730.6128826792</v>
      </c>
      <c r="AF3" t="n">
        <v>4.841715895548873e-06</v>
      </c>
      <c r="AG3" t="n">
        <v>5</v>
      </c>
      <c r="AH3" t="n">
        <v>227705.7964953636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183.6296893435091</v>
      </c>
      <c r="AB4" t="n">
        <v>251.2502421298162</v>
      </c>
      <c r="AC4" t="n">
        <v>227.2712716529492</v>
      </c>
      <c r="AD4" t="n">
        <v>183629.6893435091</v>
      </c>
      <c r="AE4" t="n">
        <v>251250.2421298162</v>
      </c>
      <c r="AF4" t="n">
        <v>4.860153819245071e-06</v>
      </c>
      <c r="AG4" t="n">
        <v>5</v>
      </c>
      <c r="AH4" t="n">
        <v>227271.2716529492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188.1201762520284</v>
      </c>
      <c r="AB2" t="n">
        <v>257.3943244243501</v>
      </c>
      <c r="AC2" t="n">
        <v>232.8289713565684</v>
      </c>
      <c r="AD2" t="n">
        <v>188120.1762520284</v>
      </c>
      <c r="AE2" t="n">
        <v>257394.3244243501</v>
      </c>
      <c r="AF2" t="n">
        <v>4.207602157296007e-06</v>
      </c>
      <c r="AG2" t="n">
        <v>6</v>
      </c>
      <c r="AH2" t="n">
        <v>232828.9713565684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197.73397521292</v>
      </c>
      <c r="AB2" t="n">
        <v>270.5483482935118</v>
      </c>
      <c r="AC2" t="n">
        <v>244.72759364945</v>
      </c>
      <c r="AD2" t="n">
        <v>197733.97521292</v>
      </c>
      <c r="AE2" t="n">
        <v>270548.3482935118</v>
      </c>
      <c r="AF2" t="n">
        <v>4.383606365985912e-06</v>
      </c>
      <c r="AG2" t="n">
        <v>6</v>
      </c>
      <c r="AH2" t="n">
        <v>244727.59364945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177.6453008770787</v>
      </c>
      <c r="AB3" t="n">
        <v>243.0621378174642</v>
      </c>
      <c r="AC3" t="n">
        <v>219.8646285240889</v>
      </c>
      <c r="AD3" t="n">
        <v>177645.3008770787</v>
      </c>
      <c r="AE3" t="n">
        <v>243062.1378174642</v>
      </c>
      <c r="AF3" t="n">
        <v>4.551236660184359e-06</v>
      </c>
      <c r="AG3" t="n">
        <v>5</v>
      </c>
      <c r="AH3" t="n">
        <v>219864.6285240889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198.7696073549508</v>
      </c>
      <c r="AB2" t="n">
        <v>271.965345879103</v>
      </c>
      <c r="AC2" t="n">
        <v>246.0093549742415</v>
      </c>
      <c r="AD2" t="n">
        <v>198769.6073549507</v>
      </c>
      <c r="AE2" t="n">
        <v>271965.3458791031</v>
      </c>
      <c r="AF2" t="n">
        <v>3.78926043268999e-06</v>
      </c>
      <c r="AG2" t="n">
        <v>6</v>
      </c>
      <c r="AH2" t="n">
        <v>246009.3549742415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487.2603582899347</v>
      </c>
      <c r="AB2" t="n">
        <v>666.6911186221566</v>
      </c>
      <c r="AC2" t="n">
        <v>603.0630539677192</v>
      </c>
      <c r="AD2" t="n">
        <v>487260.3582899347</v>
      </c>
      <c r="AE2" t="n">
        <v>666691.1186221567</v>
      </c>
      <c r="AF2" t="n">
        <v>2.936481037426378e-06</v>
      </c>
      <c r="AG2" t="n">
        <v>8</v>
      </c>
      <c r="AH2" t="n">
        <v>603063.0539677192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188.9619278352031</v>
      </c>
      <c r="AB3" t="n">
        <v>258.546046075908</v>
      </c>
      <c r="AC3" t="n">
        <v>233.8707743101535</v>
      </c>
      <c r="AD3" t="n">
        <v>188961.9278352031</v>
      </c>
      <c r="AE3" t="n">
        <v>258546.046075908</v>
      </c>
      <c r="AF3" t="n">
        <v>4.830118949747045e-06</v>
      </c>
      <c r="AG3" t="n">
        <v>5</v>
      </c>
      <c r="AH3" t="n">
        <v>233870.7743101535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184.8590194766431</v>
      </c>
      <c r="AB4" t="n">
        <v>252.9322658521872</v>
      </c>
      <c r="AC4" t="n">
        <v>228.7927653919927</v>
      </c>
      <c r="AD4" t="n">
        <v>184859.0194766431</v>
      </c>
      <c r="AE4" t="n">
        <v>252932.2658521871</v>
      </c>
      <c r="AF4" t="n">
        <v>4.889591983416439e-06</v>
      </c>
      <c r="AG4" t="n">
        <v>5</v>
      </c>
      <c r="AH4" t="n">
        <v>228792.7653919927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217.5428235120799</v>
      </c>
      <c r="AB2" t="n">
        <v>297.6516884411187</v>
      </c>
      <c r="AC2" t="n">
        <v>269.2442290531547</v>
      </c>
      <c r="AD2" t="n">
        <v>217542.8235120799</v>
      </c>
      <c r="AE2" t="n">
        <v>297651.6884411187</v>
      </c>
      <c r="AF2" t="n">
        <v>3.479050260546212e-06</v>
      </c>
      <c r="AG2" t="n">
        <v>7</v>
      </c>
      <c r="AH2" t="n">
        <v>269244.2290531547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282.3644644376672</v>
      </c>
      <c r="AB2" t="n">
        <v>386.3435172846146</v>
      </c>
      <c r="AC2" t="n">
        <v>349.4714342315023</v>
      </c>
      <c r="AD2" t="n">
        <v>282364.4644376672</v>
      </c>
      <c r="AE2" t="n">
        <v>386343.5172846146</v>
      </c>
      <c r="AF2" t="n">
        <v>3.758718590147963e-06</v>
      </c>
      <c r="AG2" t="n">
        <v>6</v>
      </c>
      <c r="AH2" t="n">
        <v>349471.4342315022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178.6642060556929</v>
      </c>
      <c r="AB3" t="n">
        <v>244.4562488337675</v>
      </c>
      <c r="AC3" t="n">
        <v>221.1256875416438</v>
      </c>
      <c r="AD3" t="n">
        <v>178664.2060556929</v>
      </c>
      <c r="AE3" t="n">
        <v>244456.2488337675</v>
      </c>
      <c r="AF3" t="n">
        <v>4.743932452531627e-06</v>
      </c>
      <c r="AG3" t="n">
        <v>5</v>
      </c>
      <c r="AH3" t="n">
        <v>221125.6875416438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373.983573064443</v>
      </c>
      <c r="AB2" t="n">
        <v>511.7008236575753</v>
      </c>
      <c r="AC2" t="n">
        <v>462.8648152243121</v>
      </c>
      <c r="AD2" t="n">
        <v>373983.573064443</v>
      </c>
      <c r="AE2" t="n">
        <v>511700.8236575752</v>
      </c>
      <c r="AF2" t="n">
        <v>3.323498475685538e-06</v>
      </c>
      <c r="AG2" t="n">
        <v>7</v>
      </c>
      <c r="AH2" t="n">
        <v>462864.8152243121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181.1604307545956</v>
      </c>
      <c r="AB3" t="n">
        <v>247.8716935924658</v>
      </c>
      <c r="AC3" t="n">
        <v>224.2151670461798</v>
      </c>
      <c r="AD3" t="n">
        <v>181160.4307545956</v>
      </c>
      <c r="AE3" t="n">
        <v>247871.6935924658</v>
      </c>
      <c r="AF3" t="n">
        <v>4.829039751524575e-06</v>
      </c>
      <c r="AG3" t="n">
        <v>5</v>
      </c>
      <c r="AH3" t="n">
        <v>224215.1670461798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182.0537954139638</v>
      </c>
      <c r="AB4" t="n">
        <v>249.09403453188</v>
      </c>
      <c r="AC4" t="n">
        <v>225.3208494819029</v>
      </c>
      <c r="AD4" t="n">
        <v>182053.7954139638</v>
      </c>
      <c r="AE4" t="n">
        <v>249094.03453188</v>
      </c>
      <c r="AF4" t="n">
        <v>4.830286920881889e-06</v>
      </c>
      <c r="AG4" t="n">
        <v>5</v>
      </c>
      <c r="AH4" t="n">
        <v>225320.8494819029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635.3950036279443</v>
      </c>
      <c r="AB2" t="n">
        <v>869.3754756129399</v>
      </c>
      <c r="AC2" t="n">
        <v>786.4035003965837</v>
      </c>
      <c r="AD2" t="n">
        <v>635395.0036279444</v>
      </c>
      <c r="AE2" t="n">
        <v>869375.4756129399</v>
      </c>
      <c r="AF2" t="n">
        <v>2.576756337353665e-06</v>
      </c>
      <c r="AG2" t="n">
        <v>9</v>
      </c>
      <c r="AH2" t="n">
        <v>786403.5003965837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212.4422407951038</v>
      </c>
      <c r="AB3" t="n">
        <v>290.6728461459272</v>
      </c>
      <c r="AC3" t="n">
        <v>262.9314376717473</v>
      </c>
      <c r="AD3" t="n">
        <v>212442.2407951038</v>
      </c>
      <c r="AE3" t="n">
        <v>290672.8461459271</v>
      </c>
      <c r="AF3" t="n">
        <v>4.645304239842928e-06</v>
      </c>
      <c r="AG3" t="n">
        <v>5</v>
      </c>
      <c r="AH3" t="n">
        <v>262931.4376717473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189.2579508840389</v>
      </c>
      <c r="AB4" t="n">
        <v>258.9510778709403</v>
      </c>
      <c r="AC4" t="n">
        <v>234.2371504391337</v>
      </c>
      <c r="AD4" t="n">
        <v>189257.9508840389</v>
      </c>
      <c r="AE4" t="n">
        <v>258951.0778709402</v>
      </c>
      <c r="AF4" t="n">
        <v>4.925475691212035e-06</v>
      </c>
      <c r="AG4" t="n">
        <v>5</v>
      </c>
      <c r="AH4" t="n">
        <v>234237.1504391337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218.8543286757451</v>
      </c>
      <c r="AB2" t="n">
        <v>299.4461476655689</v>
      </c>
      <c r="AC2" t="n">
        <v>270.8674276077632</v>
      </c>
      <c r="AD2" t="n">
        <v>218854.3286757451</v>
      </c>
      <c r="AE2" t="n">
        <v>299446.1476655689</v>
      </c>
      <c r="AF2" t="n">
        <v>4.213925123479812e-06</v>
      </c>
      <c r="AG2" t="n">
        <v>6</v>
      </c>
      <c r="AH2" t="n">
        <v>270867.4276077632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176.95040065797</v>
      </c>
      <c r="AB3" t="n">
        <v>242.1113446808461</v>
      </c>
      <c r="AC3" t="n">
        <v>219.0045777499828</v>
      </c>
      <c r="AD3" t="n">
        <v>176950.40065797</v>
      </c>
      <c r="AE3" t="n">
        <v>242111.3446808461</v>
      </c>
      <c r="AF3" t="n">
        <v>4.635950674153805e-06</v>
      </c>
      <c r="AG3" t="n">
        <v>5</v>
      </c>
      <c r="AH3" t="n">
        <v>219004.5777499828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186.5184518441217</v>
      </c>
      <c r="AB2" t="n">
        <v>255.2027744263595</v>
      </c>
      <c r="AC2" t="n">
        <v>230.8465798145256</v>
      </c>
      <c r="AD2" t="n">
        <v>186518.4518441217</v>
      </c>
      <c r="AE2" t="n">
        <v>255202.7744263595</v>
      </c>
      <c r="AF2" t="n">
        <v>4.339050140590653e-06</v>
      </c>
      <c r="AG2" t="n">
        <v>6</v>
      </c>
      <c r="AH2" t="n">
        <v>230846.5798145256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187.5474020399429</v>
      </c>
      <c r="AB3" t="n">
        <v>256.6106294783602</v>
      </c>
      <c r="AC3" t="n">
        <v>232.1200711563008</v>
      </c>
      <c r="AD3" t="n">
        <v>187547.4020399429</v>
      </c>
      <c r="AE3" t="n">
        <v>256610.6294783603</v>
      </c>
      <c r="AF3" t="n">
        <v>4.345468537327388e-06</v>
      </c>
      <c r="AG3" t="n">
        <v>6</v>
      </c>
      <c r="AH3" t="n">
        <v>232120.0711563008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191.8481989579214</v>
      </c>
      <c r="AB2" t="n">
        <v>262.4951695593044</v>
      </c>
      <c r="AC2" t="n">
        <v>237.4429989909255</v>
      </c>
      <c r="AD2" t="n">
        <v>191848.1989579214</v>
      </c>
      <c r="AE2" t="n">
        <v>262495.1695593044</v>
      </c>
      <c r="AF2" t="n">
        <v>4.027804430633565e-06</v>
      </c>
      <c r="AG2" t="n">
        <v>6</v>
      </c>
      <c r="AH2" t="n">
        <v>237442.9989909255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244.4924966302595</v>
      </c>
      <c r="AB2" t="n">
        <v>334.5254201370606</v>
      </c>
      <c r="AC2" t="n">
        <v>302.5987835486551</v>
      </c>
      <c r="AD2" t="n">
        <v>244492.4966302595</v>
      </c>
      <c r="AE2" t="n">
        <v>334525.4201370606</v>
      </c>
      <c r="AF2" t="n">
        <v>3.045923434119328e-06</v>
      </c>
      <c r="AG2" t="n">
        <v>8</v>
      </c>
      <c r="AH2" t="n">
        <v>302598.7835486551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330.4543626971334</v>
      </c>
      <c r="AB2" t="n">
        <v>452.142237659794</v>
      </c>
      <c r="AC2" t="n">
        <v>408.9904170831586</v>
      </c>
      <c r="AD2" t="n">
        <v>330454.3626971334</v>
      </c>
      <c r="AE2" t="n">
        <v>452142.237659794</v>
      </c>
      <c r="AF2" t="n">
        <v>3.532656041027458e-06</v>
      </c>
      <c r="AG2" t="n">
        <v>7</v>
      </c>
      <c r="AH2" t="n">
        <v>408990.4170831586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179.6822570306738</v>
      </c>
      <c r="AB3" t="n">
        <v>245.8491910909749</v>
      </c>
      <c r="AC3" t="n">
        <v>222.3856893448304</v>
      </c>
      <c r="AD3" t="n">
        <v>179682.2570306738</v>
      </c>
      <c r="AE3" t="n">
        <v>245849.1910909749</v>
      </c>
      <c r="AF3" t="n">
        <v>4.792113833642231e-06</v>
      </c>
      <c r="AG3" t="n">
        <v>5</v>
      </c>
      <c r="AH3" t="n">
        <v>222385.6893448304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180.8212727940382</v>
      </c>
      <c r="AB4" t="n">
        <v>247.4076427082383</v>
      </c>
      <c r="AC4" t="n">
        <v>223.7954045270433</v>
      </c>
      <c r="AD4" t="n">
        <v>180821.2727940382</v>
      </c>
      <c r="AE4" t="n">
        <v>247407.6427082383</v>
      </c>
      <c r="AF4" t="n">
        <v>4.790862302215321e-06</v>
      </c>
      <c r="AG4" t="n">
        <v>5</v>
      </c>
      <c r="AH4" t="n">
        <v>223795.4045270433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552.7013308421573</v>
      </c>
      <c r="AB2" t="n">
        <v>756.2303443200589</v>
      </c>
      <c r="AC2" t="n">
        <v>684.0567816341061</v>
      </c>
      <c r="AD2" t="n">
        <v>552701.3308421572</v>
      </c>
      <c r="AE2" t="n">
        <v>756230.3443200588</v>
      </c>
      <c r="AF2" t="n">
        <v>2.750787397752817e-06</v>
      </c>
      <c r="AG2" t="n">
        <v>8</v>
      </c>
      <c r="AH2" t="n">
        <v>684056.7816341061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198.9339821279228</v>
      </c>
      <c r="AB3" t="n">
        <v>272.1902506951866</v>
      </c>
      <c r="AC3" t="n">
        <v>246.212795190334</v>
      </c>
      <c r="AD3" t="n">
        <v>198933.9821279228</v>
      </c>
      <c r="AE3" t="n">
        <v>272190.2506951867</v>
      </c>
      <c r="AF3" t="n">
        <v>4.754279611113872e-06</v>
      </c>
      <c r="AG3" t="n">
        <v>5</v>
      </c>
      <c r="AH3" t="n">
        <v>246212.795190334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187.4508174414216</v>
      </c>
      <c r="AB4" t="n">
        <v>256.4784781696517</v>
      </c>
      <c r="AC4" t="n">
        <v>232.0005321830199</v>
      </c>
      <c r="AD4" t="n">
        <v>187450.8174414216</v>
      </c>
      <c r="AE4" t="n">
        <v>256478.4781696518</v>
      </c>
      <c r="AF4" t="n">
        <v>4.909297041925717e-06</v>
      </c>
      <c r="AG4" t="n">
        <v>5</v>
      </c>
      <c r="AH4" t="n">
        <v>232000.5321830199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296.9300629375692</v>
      </c>
      <c r="AB2" t="n">
        <v>406.2728117410345</v>
      </c>
      <c r="AC2" t="n">
        <v>367.4987047959419</v>
      </c>
      <c r="AD2" t="n">
        <v>296930.0629375692</v>
      </c>
      <c r="AE2" t="n">
        <v>406272.8117410345</v>
      </c>
      <c r="AF2" t="n">
        <v>2.400806162165109e-06</v>
      </c>
      <c r="AG2" t="n">
        <v>10</v>
      </c>
      <c r="AH2" t="n">
        <v>367498.7047959419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187.7956553257091</v>
      </c>
      <c r="AB2" t="n">
        <v>256.9503005761074</v>
      </c>
      <c r="AC2" t="n">
        <v>232.4273245212105</v>
      </c>
      <c r="AD2" t="n">
        <v>187795.6553257091</v>
      </c>
      <c r="AE2" t="n">
        <v>256950.3005761074</v>
      </c>
      <c r="AF2" t="n">
        <v>4.421633666425077e-06</v>
      </c>
      <c r="AG2" t="n">
        <v>6</v>
      </c>
      <c r="AH2" t="n">
        <v>232427.3245212105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177.5833132155353</v>
      </c>
      <c r="AB3" t="n">
        <v>242.977323564238</v>
      </c>
      <c r="AC3" t="n">
        <v>219.787908824153</v>
      </c>
      <c r="AD3" t="n">
        <v>177583.3132155353</v>
      </c>
      <c r="AE3" t="n">
        <v>242977.323564238</v>
      </c>
      <c r="AF3" t="n">
        <v>4.4652773132842e-06</v>
      </c>
      <c r="AG3" t="n">
        <v>5</v>
      </c>
      <c r="AH3" t="n">
        <v>219787.908824153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246.961157989141</v>
      </c>
      <c r="AB2" t="n">
        <v>337.9031515179333</v>
      </c>
      <c r="AC2" t="n">
        <v>305.6541489872141</v>
      </c>
      <c r="AD2" t="n">
        <v>246961.157989141</v>
      </c>
      <c r="AE2" t="n">
        <v>337903.1515179333</v>
      </c>
      <c r="AF2" t="n">
        <v>3.998691641154744e-06</v>
      </c>
      <c r="AG2" t="n">
        <v>6</v>
      </c>
      <c r="AH2" t="n">
        <v>305654.1489872141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178.1443720490326</v>
      </c>
      <c r="AB3" t="n">
        <v>243.7449890123974</v>
      </c>
      <c r="AC3" t="n">
        <v>220.4823093593656</v>
      </c>
      <c r="AD3" t="n">
        <v>178144.3720490326</v>
      </c>
      <c r="AE3" t="n">
        <v>243744.9890123974</v>
      </c>
      <c r="AF3" t="n">
        <v>4.691164913746581e-06</v>
      </c>
      <c r="AG3" t="n">
        <v>5</v>
      </c>
      <c r="AH3" t="n">
        <v>220482.3093593656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