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467.6822893632033</v>
      </c>
      <c r="AB2" t="n">
        <v>639.9035409931604</v>
      </c>
      <c r="AC2" t="n">
        <v>578.8320451510328</v>
      </c>
      <c r="AD2" t="n">
        <v>467682.2893632033</v>
      </c>
      <c r="AE2" t="n">
        <v>639903.5409931603</v>
      </c>
      <c r="AF2" t="n">
        <v>3.033114504631938e-06</v>
      </c>
      <c r="AG2" t="n">
        <v>8</v>
      </c>
      <c r="AH2" t="n">
        <v>578832.0451510329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143.1798492596715</v>
      </c>
      <c r="AB3" t="n">
        <v>195.9049864061381</v>
      </c>
      <c r="AC3" t="n">
        <v>177.208089457967</v>
      </c>
      <c r="AD3" t="n">
        <v>143179.8492596715</v>
      </c>
      <c r="AE3" t="n">
        <v>195904.9864061381</v>
      </c>
      <c r="AF3" t="n">
        <v>5.688420009564108e-06</v>
      </c>
      <c r="AG3" t="n">
        <v>4</v>
      </c>
      <c r="AH3" t="n">
        <v>177208.089457967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136.0040345114334</v>
      </c>
      <c r="AB4" t="n">
        <v>186.0867200929997</v>
      </c>
      <c r="AC4" t="n">
        <v>168.3268647017282</v>
      </c>
      <c r="AD4" t="n">
        <v>136004.0345114334</v>
      </c>
      <c r="AE4" t="n">
        <v>186086.7200929997</v>
      </c>
      <c r="AF4" t="n">
        <v>5.843964343134977e-06</v>
      </c>
      <c r="AG4" t="n">
        <v>4</v>
      </c>
      <c r="AH4" t="n">
        <v>168326.8647017282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269.1013579498629</v>
      </c>
      <c r="AB2" t="n">
        <v>368.1963498610386</v>
      </c>
      <c r="AC2" t="n">
        <v>333.0562069971228</v>
      </c>
      <c r="AD2" t="n">
        <v>269101.3579498628</v>
      </c>
      <c r="AE2" t="n">
        <v>368196.3498610386</v>
      </c>
      <c r="AF2" t="n">
        <v>3.973683308053696e-06</v>
      </c>
      <c r="AG2" t="n">
        <v>6</v>
      </c>
      <c r="AH2" t="n">
        <v>333056.2069971228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131.0435968249678</v>
      </c>
      <c r="AB3" t="n">
        <v>179.299630411315</v>
      </c>
      <c r="AC3" t="n">
        <v>162.187525333521</v>
      </c>
      <c r="AD3" t="n">
        <v>131043.5968249677</v>
      </c>
      <c r="AE3" t="n">
        <v>179299.630411315</v>
      </c>
      <c r="AF3" t="n">
        <v>5.72652906528441e-06</v>
      </c>
      <c r="AG3" t="n">
        <v>4</v>
      </c>
      <c r="AH3" t="n">
        <v>162187.525333521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141.4983445686752</v>
      </c>
      <c r="AB2" t="n">
        <v>193.6042775051667</v>
      </c>
      <c r="AC2" t="n">
        <v>175.1269569854384</v>
      </c>
      <c r="AD2" t="n">
        <v>141498.3445686752</v>
      </c>
      <c r="AE2" t="n">
        <v>193604.2775051667</v>
      </c>
      <c r="AF2" t="n">
        <v>4.872447176629508e-06</v>
      </c>
      <c r="AG2" t="n">
        <v>5</v>
      </c>
      <c r="AH2" t="n">
        <v>175126.9569854384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136.951559654955</v>
      </c>
      <c r="AB2" t="n">
        <v>187.3831657962245</v>
      </c>
      <c r="AC2" t="n">
        <v>169.4995794466105</v>
      </c>
      <c r="AD2" t="n">
        <v>136951.5596549551</v>
      </c>
      <c r="AE2" t="n">
        <v>187383.1657962245</v>
      </c>
      <c r="AF2" t="n">
        <v>5.316063122589153e-06</v>
      </c>
      <c r="AG2" t="n">
        <v>5</v>
      </c>
      <c r="AH2" t="n">
        <v>169499.5794466105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137.4136390693199</v>
      </c>
      <c r="AB3" t="n">
        <v>188.0154032364631</v>
      </c>
      <c r="AC3" t="n">
        <v>170.0714770329038</v>
      </c>
      <c r="AD3" t="n">
        <v>137413.6390693198</v>
      </c>
      <c r="AE3" t="n">
        <v>188015.4032364631</v>
      </c>
      <c r="AF3" t="n">
        <v>5.326447300105871e-06</v>
      </c>
      <c r="AG3" t="n">
        <v>5</v>
      </c>
      <c r="AH3" t="n">
        <v>170071.4770329038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159.418344415197</v>
      </c>
      <c r="AB2" t="n">
        <v>218.1232118697628</v>
      </c>
      <c r="AC2" t="n">
        <v>197.3058386668258</v>
      </c>
      <c r="AD2" t="n">
        <v>159418.344415197</v>
      </c>
      <c r="AE2" t="n">
        <v>218123.2118697628</v>
      </c>
      <c r="AF2" t="n">
        <v>4.355656983774794e-06</v>
      </c>
      <c r="AG2" t="n">
        <v>6</v>
      </c>
      <c r="AH2" t="n">
        <v>197305.8386668258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302.9791232696755</v>
      </c>
      <c r="AB2" t="n">
        <v>414.5494029531297</v>
      </c>
      <c r="AC2" t="n">
        <v>374.9853897590235</v>
      </c>
      <c r="AD2" t="n">
        <v>302979.1232696755</v>
      </c>
      <c r="AE2" t="n">
        <v>414549.4029531297</v>
      </c>
      <c r="AF2" t="n">
        <v>3.737301956071912e-06</v>
      </c>
      <c r="AG2" t="n">
        <v>6</v>
      </c>
      <c r="AH2" t="n">
        <v>374985.3897590235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132.0996436484691</v>
      </c>
      <c r="AB3" t="n">
        <v>180.7445602647266</v>
      </c>
      <c r="AC3" t="n">
        <v>163.4945531096953</v>
      </c>
      <c r="AD3" t="n">
        <v>132099.6436484692</v>
      </c>
      <c r="AE3" t="n">
        <v>180744.5602647266</v>
      </c>
      <c r="AF3" t="n">
        <v>5.76103712954438e-06</v>
      </c>
      <c r="AG3" t="n">
        <v>4</v>
      </c>
      <c r="AH3" t="n">
        <v>163494.5531096953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132.1450937581298</v>
      </c>
      <c r="AB4" t="n">
        <v>180.8067471098815</v>
      </c>
      <c r="AC4" t="n">
        <v>163.5508049296285</v>
      </c>
      <c r="AD4" t="n">
        <v>132145.0937581298</v>
      </c>
      <c r="AE4" t="n">
        <v>180806.7471098815</v>
      </c>
      <c r="AF4" t="n">
        <v>5.778176927442157e-06</v>
      </c>
      <c r="AG4" t="n">
        <v>4</v>
      </c>
      <c r="AH4" t="n">
        <v>163550.8049296285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169.3362668857591</v>
      </c>
      <c r="AB2" t="n">
        <v>231.6933509418379</v>
      </c>
      <c r="AC2" t="n">
        <v>209.5808627116761</v>
      </c>
      <c r="AD2" t="n">
        <v>169336.2668857591</v>
      </c>
      <c r="AE2" t="n">
        <v>231693.3509418379</v>
      </c>
      <c r="AF2" t="n">
        <v>3.975493336377984e-06</v>
      </c>
      <c r="AG2" t="n">
        <v>6</v>
      </c>
      <c r="AH2" t="n">
        <v>209580.8627116761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175.8210717236734</v>
      </c>
      <c r="AB2" t="n">
        <v>240.566147010466</v>
      </c>
      <c r="AC2" t="n">
        <v>217.6068515765647</v>
      </c>
      <c r="AD2" t="n">
        <v>175821.0717236734</v>
      </c>
      <c r="AE2" t="n">
        <v>240566.147010466</v>
      </c>
      <c r="AF2" t="n">
        <v>4.824951952051915e-06</v>
      </c>
      <c r="AG2" t="n">
        <v>5</v>
      </c>
      <c r="AH2" t="n">
        <v>217606.8515765647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129.1343872745058</v>
      </c>
      <c r="AB3" t="n">
        <v>176.6873656759934</v>
      </c>
      <c r="AC3" t="n">
        <v>159.8245714782012</v>
      </c>
      <c r="AD3" t="n">
        <v>129134.3872745058</v>
      </c>
      <c r="AE3" t="n">
        <v>176687.3656759934</v>
      </c>
      <c r="AF3" t="n">
        <v>5.574853366216447e-06</v>
      </c>
      <c r="AG3" t="n">
        <v>4</v>
      </c>
      <c r="AH3" t="n">
        <v>159824.5714782012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237.6328760135543</v>
      </c>
      <c r="AB2" t="n">
        <v>325.1397845841859</v>
      </c>
      <c r="AC2" t="n">
        <v>294.1088998801215</v>
      </c>
      <c r="AD2" t="n">
        <v>237632.8760135543</v>
      </c>
      <c r="AE2" t="n">
        <v>325139.7845841859</v>
      </c>
      <c r="AF2" t="n">
        <v>4.238712922395365e-06</v>
      </c>
      <c r="AG2" t="n">
        <v>6</v>
      </c>
      <c r="AH2" t="n">
        <v>294108.8998801215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130.0451968388213</v>
      </c>
      <c r="AB3" t="n">
        <v>177.9335755039713</v>
      </c>
      <c r="AC3" t="n">
        <v>160.9518447892637</v>
      </c>
      <c r="AD3" t="n">
        <v>130045.1968388213</v>
      </c>
      <c r="AE3" t="n">
        <v>177933.5755039713</v>
      </c>
      <c r="AF3" t="n">
        <v>5.690210192750741e-06</v>
      </c>
      <c r="AG3" t="n">
        <v>4</v>
      </c>
      <c r="AH3" t="n">
        <v>160951.8447892637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402.0122042502987</v>
      </c>
      <c r="AB2" t="n">
        <v>550.0508333820004</v>
      </c>
      <c r="AC2" t="n">
        <v>497.554753845215</v>
      </c>
      <c r="AD2" t="n">
        <v>402012.2042502987</v>
      </c>
      <c r="AE2" t="n">
        <v>550050.8333820004</v>
      </c>
      <c r="AF2" t="n">
        <v>3.25737797306059e-06</v>
      </c>
      <c r="AG2" t="n">
        <v>7</v>
      </c>
      <c r="AH2" t="n">
        <v>497554.753845215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135.8680256896756</v>
      </c>
      <c r="AB3" t="n">
        <v>185.900626822785</v>
      </c>
      <c r="AC3" t="n">
        <v>168.1585319120391</v>
      </c>
      <c r="AD3" t="n">
        <v>135868.0256896756</v>
      </c>
      <c r="AE3" t="n">
        <v>185900.626822785</v>
      </c>
      <c r="AF3" t="n">
        <v>5.788157456856248e-06</v>
      </c>
      <c r="AG3" t="n">
        <v>4</v>
      </c>
      <c r="AH3" t="n">
        <v>168158.5319120391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134.7053768128257</v>
      </c>
      <c r="AB4" t="n">
        <v>184.3098393370314</v>
      </c>
      <c r="AC4" t="n">
        <v>166.7195669512411</v>
      </c>
      <c r="AD4" t="n">
        <v>134705.3768128257</v>
      </c>
      <c r="AE4" t="n">
        <v>184309.8393370314</v>
      </c>
      <c r="AF4" t="n">
        <v>5.824282127508968e-06</v>
      </c>
      <c r="AG4" t="n">
        <v>4</v>
      </c>
      <c r="AH4" t="n">
        <v>166719.5669512411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141.2278104728312</v>
      </c>
      <c r="AB2" t="n">
        <v>193.2341208201112</v>
      </c>
      <c r="AC2" t="n">
        <v>174.7921275348863</v>
      </c>
      <c r="AD2" t="n">
        <v>141227.8104728312</v>
      </c>
      <c r="AE2" t="n">
        <v>193234.1208201112</v>
      </c>
      <c r="AF2" t="n">
        <v>5.313934721311573e-06</v>
      </c>
      <c r="AG2" t="n">
        <v>5</v>
      </c>
      <c r="AH2" t="n">
        <v>174792.1275348863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137.1182821354054</v>
      </c>
      <c r="AB3" t="n">
        <v>187.6112828492533</v>
      </c>
      <c r="AC3" t="n">
        <v>169.7059253282626</v>
      </c>
      <c r="AD3" t="n">
        <v>137118.2821354054</v>
      </c>
      <c r="AE3" t="n">
        <v>187611.2828492533</v>
      </c>
      <c r="AF3" t="n">
        <v>5.425771492240181e-06</v>
      </c>
      <c r="AG3" t="n">
        <v>5</v>
      </c>
      <c r="AH3" t="n">
        <v>169705.9253282626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139.1150137105758</v>
      </c>
      <c r="AB2" t="n">
        <v>190.34329907998</v>
      </c>
      <c r="AC2" t="n">
        <v>172.1772017643385</v>
      </c>
      <c r="AD2" t="n">
        <v>139115.0137105758</v>
      </c>
      <c r="AE2" t="n">
        <v>190343.29907998</v>
      </c>
      <c r="AF2" t="n">
        <v>5.054487430178699e-06</v>
      </c>
      <c r="AG2" t="n">
        <v>5</v>
      </c>
      <c r="AH2" t="n">
        <v>172177.2017643385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145.3955019638375</v>
      </c>
      <c r="AB2" t="n">
        <v>198.9365401836752</v>
      </c>
      <c r="AC2" t="n">
        <v>179.9503159977894</v>
      </c>
      <c r="AD2" t="n">
        <v>145395.5019638375</v>
      </c>
      <c r="AE2" t="n">
        <v>198936.5401836752</v>
      </c>
      <c r="AF2" t="n">
        <v>4.645269857126996e-06</v>
      </c>
      <c r="AG2" t="n">
        <v>5</v>
      </c>
      <c r="AH2" t="n">
        <v>179950.3159977894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194.746617224368</v>
      </c>
      <c r="AB2" t="n">
        <v>266.4609133006441</v>
      </c>
      <c r="AC2" t="n">
        <v>241.0302577155491</v>
      </c>
      <c r="AD2" t="n">
        <v>194746.6172243679</v>
      </c>
      <c r="AE2" t="n">
        <v>266460.913300644</v>
      </c>
      <c r="AF2" t="n">
        <v>3.44732591210643e-06</v>
      </c>
      <c r="AG2" t="n">
        <v>7</v>
      </c>
      <c r="AH2" t="n">
        <v>241030.2577155491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200.4400701296819</v>
      </c>
      <c r="AB2" t="n">
        <v>274.2509467431055</v>
      </c>
      <c r="AC2" t="n">
        <v>248.0768212996452</v>
      </c>
      <c r="AD2" t="n">
        <v>200440.0701296818</v>
      </c>
      <c r="AE2" t="n">
        <v>274250.9467431055</v>
      </c>
      <c r="AF2" t="n">
        <v>4.529500822562073e-06</v>
      </c>
      <c r="AG2" t="n">
        <v>5</v>
      </c>
      <c r="AH2" t="n">
        <v>248076.8212996451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129.5238884176921</v>
      </c>
      <c r="AB3" t="n">
        <v>177.2202983236783</v>
      </c>
      <c r="AC3" t="n">
        <v>160.3066417819669</v>
      </c>
      <c r="AD3" t="n">
        <v>129523.8884176921</v>
      </c>
      <c r="AE3" t="n">
        <v>177220.2983236783</v>
      </c>
      <c r="AF3" t="n">
        <v>5.633768718239881e-06</v>
      </c>
      <c r="AG3" t="n">
        <v>4</v>
      </c>
      <c r="AH3" t="n">
        <v>160306.6417819669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353.7921508643416</v>
      </c>
      <c r="AB2" t="n">
        <v>484.0740290207174</v>
      </c>
      <c r="AC2" t="n">
        <v>437.8746830931462</v>
      </c>
      <c r="AD2" t="n">
        <v>353792.1508643416</v>
      </c>
      <c r="AE2" t="n">
        <v>484074.0290207174</v>
      </c>
      <c r="AF2" t="n">
        <v>3.489230325139388e-06</v>
      </c>
      <c r="AG2" t="n">
        <v>7</v>
      </c>
      <c r="AH2" t="n">
        <v>437874.6830931462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133.5368872591825</v>
      </c>
      <c r="AB3" t="n">
        <v>182.7110603796166</v>
      </c>
      <c r="AC3" t="n">
        <v>165.2733732136211</v>
      </c>
      <c r="AD3" t="n">
        <v>133536.8872591825</v>
      </c>
      <c r="AE3" t="n">
        <v>182711.0603796167</v>
      </c>
      <c r="AF3" t="n">
        <v>5.784641153229786e-06</v>
      </c>
      <c r="AG3" t="n">
        <v>4</v>
      </c>
      <c r="AH3" t="n">
        <v>165273.3732136211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133.7662150369117</v>
      </c>
      <c r="AB4" t="n">
        <v>183.0248367623331</v>
      </c>
      <c r="AC4" t="n">
        <v>165.5572032187591</v>
      </c>
      <c r="AD4" t="n">
        <v>133766.2150369117</v>
      </c>
      <c r="AE4" t="n">
        <v>183024.8367623331</v>
      </c>
      <c r="AF4" t="n">
        <v>5.796581406864695e-06</v>
      </c>
      <c r="AG4" t="n">
        <v>4</v>
      </c>
      <c r="AH4" t="n">
        <v>165557.2032187591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243.7863782099504</v>
      </c>
      <c r="AB2" t="n">
        <v>333.5592777626482</v>
      </c>
      <c r="AC2" t="n">
        <v>301.7248484464669</v>
      </c>
      <c r="AD2" t="n">
        <v>243786.3782099504</v>
      </c>
      <c r="AE2" t="n">
        <v>333559.2777626481</v>
      </c>
      <c r="AF2" t="n">
        <v>2.683517079714643e-06</v>
      </c>
      <c r="AG2" t="n">
        <v>9</v>
      </c>
      <c r="AH2" t="n">
        <v>301724.8484464668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137.8204580478468</v>
      </c>
      <c r="AB2" t="n">
        <v>188.57203091047</v>
      </c>
      <c r="AC2" t="n">
        <v>170.5749809429355</v>
      </c>
      <c r="AD2" t="n">
        <v>137820.4580478468</v>
      </c>
      <c r="AE2" t="n">
        <v>188572.03091047</v>
      </c>
      <c r="AF2" t="n">
        <v>5.196787413810782e-06</v>
      </c>
      <c r="AG2" t="n">
        <v>5</v>
      </c>
      <c r="AH2" t="n">
        <v>170574.9809429355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138.3203287628922</v>
      </c>
      <c r="AB3" t="n">
        <v>189.2559760755343</v>
      </c>
      <c r="AC3" t="n">
        <v>171.1936513413693</v>
      </c>
      <c r="AD3" t="n">
        <v>138320.3287628922</v>
      </c>
      <c r="AE3" t="n">
        <v>189255.9760755343</v>
      </c>
      <c r="AF3" t="n">
        <v>5.208709580757664e-06</v>
      </c>
      <c r="AG3" t="n">
        <v>5</v>
      </c>
      <c r="AH3" t="n">
        <v>171193.6513413693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154.1129653008526</v>
      </c>
      <c r="AB2" t="n">
        <v>210.8641581087128</v>
      </c>
      <c r="AC2" t="n">
        <v>190.7395788085821</v>
      </c>
      <c r="AD2" t="n">
        <v>154112.9653008526</v>
      </c>
      <c r="AE2" t="n">
        <v>210864.1581087128</v>
      </c>
      <c r="AF2" t="n">
        <v>5.131027299037844e-06</v>
      </c>
      <c r="AG2" t="n">
        <v>5</v>
      </c>
      <c r="AH2" t="n">
        <v>190739.5788085821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128.745111631657</v>
      </c>
      <c r="AB3" t="n">
        <v>176.1547415678186</v>
      </c>
      <c r="AC3" t="n">
        <v>159.3427802673678</v>
      </c>
      <c r="AD3" t="n">
        <v>128745.111631657</v>
      </c>
      <c r="AE3" t="n">
        <v>176154.7415678186</v>
      </c>
      <c r="AF3" t="n">
        <v>5.508262359524141e-06</v>
      </c>
      <c r="AG3" t="n">
        <v>4</v>
      </c>
      <c r="AH3" t="n">
        <v>159342.7802673678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