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1927.815153703915</v>
      </c>
      <c r="AB2" t="n">
        <v>2637.721742499806</v>
      </c>
      <c r="AC2" t="n">
        <v>2385.981281461341</v>
      </c>
      <c r="AD2" t="n">
        <v>1927815.153703915</v>
      </c>
      <c r="AE2" t="n">
        <v>2637721.742499806</v>
      </c>
      <c r="AF2" t="n">
        <v>1.474396551374391e-06</v>
      </c>
      <c r="AG2" t="n">
        <v>15</v>
      </c>
      <c r="AH2" t="n">
        <v>2385981.281461341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662.3590678261902</v>
      </c>
      <c r="AB3" t="n">
        <v>906.2688978195364</v>
      </c>
      <c r="AC3" t="n">
        <v>819.7758661680258</v>
      </c>
      <c r="AD3" t="n">
        <v>662359.0678261901</v>
      </c>
      <c r="AE3" t="n">
        <v>906268.8978195364</v>
      </c>
      <c r="AF3" t="n">
        <v>2.757841966930861e-06</v>
      </c>
      <c r="AG3" t="n">
        <v>8</v>
      </c>
      <c r="AH3" t="n">
        <v>819775.8661680258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515.5343501066317</v>
      </c>
      <c r="AB4" t="n">
        <v>705.3768415862464</v>
      </c>
      <c r="AC4" t="n">
        <v>638.0566658278692</v>
      </c>
      <c r="AD4" t="n">
        <v>515534.3501066317</v>
      </c>
      <c r="AE4" t="n">
        <v>705376.8415862464</v>
      </c>
      <c r="AF4" t="n">
        <v>3.227954248789131e-06</v>
      </c>
      <c r="AG4" t="n">
        <v>7</v>
      </c>
      <c r="AH4" t="n">
        <v>638056.6658278692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462.0832719563973</v>
      </c>
      <c r="AB5" t="n">
        <v>632.2427183659538</v>
      </c>
      <c r="AC5" t="n">
        <v>571.9023606833347</v>
      </c>
      <c r="AD5" t="n">
        <v>462083.2719563973</v>
      </c>
      <c r="AE5" t="n">
        <v>632242.7183659538</v>
      </c>
      <c r="AF5" t="n">
        <v>3.475597200921698e-06</v>
      </c>
      <c r="AG5" t="n">
        <v>7</v>
      </c>
      <c r="AH5" t="n">
        <v>571902.3606833346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425.2594016841632</v>
      </c>
      <c r="AB6" t="n">
        <v>581.8586745049819</v>
      </c>
      <c r="AC6" t="n">
        <v>526.3268992540044</v>
      </c>
      <c r="AD6" t="n">
        <v>425259.4016841632</v>
      </c>
      <c r="AE6" t="n">
        <v>581858.6745049818</v>
      </c>
      <c r="AF6" t="n">
        <v>3.627662253346903e-06</v>
      </c>
      <c r="AG6" t="n">
        <v>6</v>
      </c>
      <c r="AH6" t="n">
        <v>526326.8992540044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406.8374370170121</v>
      </c>
      <c r="AB7" t="n">
        <v>556.6529297276634</v>
      </c>
      <c r="AC7" t="n">
        <v>503.5267553817483</v>
      </c>
      <c r="AD7" t="n">
        <v>406837.437017012</v>
      </c>
      <c r="AE7" t="n">
        <v>556652.9297276634</v>
      </c>
      <c r="AF7" t="n">
        <v>3.734701314475277e-06</v>
      </c>
      <c r="AG7" t="n">
        <v>6</v>
      </c>
      <c r="AH7" t="n">
        <v>503526.7553817483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393.6198244921177</v>
      </c>
      <c r="AB8" t="n">
        <v>538.568009151193</v>
      </c>
      <c r="AC8" t="n">
        <v>487.1678342427506</v>
      </c>
      <c r="AD8" t="n">
        <v>393619.8244921177</v>
      </c>
      <c r="AE8" t="n">
        <v>538568.009151193</v>
      </c>
      <c r="AF8" t="n">
        <v>3.813701462841534e-06</v>
      </c>
      <c r="AG8" t="n">
        <v>6</v>
      </c>
      <c r="AH8" t="n">
        <v>487167.8342427507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384.6426908786879</v>
      </c>
      <c r="AB9" t="n">
        <v>526.2850988981146</v>
      </c>
      <c r="AC9" t="n">
        <v>476.0571877050532</v>
      </c>
      <c r="AD9" t="n">
        <v>384642.6908786879</v>
      </c>
      <c r="AE9" t="n">
        <v>526285.0988981146</v>
      </c>
      <c r="AF9" t="n">
        <v>3.867937315994534e-06</v>
      </c>
      <c r="AG9" t="n">
        <v>6</v>
      </c>
      <c r="AH9" t="n">
        <v>476057.1877050532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375.9300115926133</v>
      </c>
      <c r="AB10" t="n">
        <v>514.3640267226251</v>
      </c>
      <c r="AC10" t="n">
        <v>465.2738459266625</v>
      </c>
      <c r="AD10" t="n">
        <v>375930.0115926132</v>
      </c>
      <c r="AE10" t="n">
        <v>514364.0267226251</v>
      </c>
      <c r="AF10" t="n">
        <v>3.920126533179497e-06</v>
      </c>
      <c r="AG10" t="n">
        <v>6</v>
      </c>
      <c r="AH10" t="n">
        <v>465273.8459266626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370.874908106719</v>
      </c>
      <c r="AB11" t="n">
        <v>507.4474111177985</v>
      </c>
      <c r="AC11" t="n">
        <v>459.0173424076297</v>
      </c>
      <c r="AD11" t="n">
        <v>370874.908106719</v>
      </c>
      <c r="AE11" t="n">
        <v>507447.4111177985</v>
      </c>
      <c r="AF11" t="n">
        <v>3.950621409103258e-06</v>
      </c>
      <c r="AG11" t="n">
        <v>6</v>
      </c>
      <c r="AH11" t="n">
        <v>459017.3424076297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365.1181476765469</v>
      </c>
      <c r="AB12" t="n">
        <v>499.5707575268912</v>
      </c>
      <c r="AC12" t="n">
        <v>451.8924255804858</v>
      </c>
      <c r="AD12" t="n">
        <v>365118.1476765469</v>
      </c>
      <c r="AE12" t="n">
        <v>499570.7575268912</v>
      </c>
      <c r="AF12" t="n">
        <v>3.985004893366293e-06</v>
      </c>
      <c r="AG12" t="n">
        <v>6</v>
      </c>
      <c r="AH12" t="n">
        <v>451892.4255804858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360.0201613386205</v>
      </c>
      <c r="AB13" t="n">
        <v>492.5954677120561</v>
      </c>
      <c r="AC13" t="n">
        <v>445.5828476356978</v>
      </c>
      <c r="AD13" t="n">
        <v>360020.1613386205</v>
      </c>
      <c r="AE13" t="n">
        <v>492595.4677120561</v>
      </c>
      <c r="AF13" t="n">
        <v>4.012020488144391e-06</v>
      </c>
      <c r="AG13" t="n">
        <v>6</v>
      </c>
      <c r="AH13" t="n">
        <v>445582.8476356978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356.7582861638368</v>
      </c>
      <c r="AB14" t="n">
        <v>488.1324261941407</v>
      </c>
      <c r="AC14" t="n">
        <v>441.5457525363341</v>
      </c>
      <c r="AD14" t="n">
        <v>356758.2861638368</v>
      </c>
      <c r="AE14" t="n">
        <v>488132.4261941407</v>
      </c>
      <c r="AF14" t="n">
        <v>4.030644875453535e-06</v>
      </c>
      <c r="AG14" t="n">
        <v>6</v>
      </c>
      <c r="AH14" t="n">
        <v>441545.7525363342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352.739107497001</v>
      </c>
      <c r="AB15" t="n">
        <v>482.6332086285274</v>
      </c>
      <c r="AC15" t="n">
        <v>436.5713725769825</v>
      </c>
      <c r="AD15" t="n">
        <v>352739.107497001</v>
      </c>
      <c r="AE15" t="n">
        <v>482633.2086285274</v>
      </c>
      <c r="AF15" t="n">
        <v>4.051315898730716e-06</v>
      </c>
      <c r="AG15" t="n">
        <v>6</v>
      </c>
      <c r="AH15" t="n">
        <v>436571.3725769825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350.0993299522826</v>
      </c>
      <c r="AB16" t="n">
        <v>479.0213485330777</v>
      </c>
      <c r="AC16" t="n">
        <v>433.3042233397651</v>
      </c>
      <c r="AD16" t="n">
        <v>350099.3299522827</v>
      </c>
      <c r="AE16" t="n">
        <v>479021.3485330777</v>
      </c>
      <c r="AF16" t="n">
        <v>4.064209705329353e-06</v>
      </c>
      <c r="AG16" t="n">
        <v>6</v>
      </c>
      <c r="AH16" t="n">
        <v>433304.2233397652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347.1003131520846</v>
      </c>
      <c r="AB17" t="n">
        <v>474.9179614397632</v>
      </c>
      <c r="AC17" t="n">
        <v>429.5924577514966</v>
      </c>
      <c r="AD17" t="n">
        <v>347100.3131520846</v>
      </c>
      <c r="AE17" t="n">
        <v>474917.9614397632</v>
      </c>
      <c r="AF17" t="n">
        <v>4.079559475089637e-06</v>
      </c>
      <c r="AG17" t="n">
        <v>6</v>
      </c>
      <c r="AH17" t="n">
        <v>429592.4577514966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343.8054289035645</v>
      </c>
      <c r="AB18" t="n">
        <v>470.4097554509039</v>
      </c>
      <c r="AC18" t="n">
        <v>425.5145086149073</v>
      </c>
      <c r="AD18" t="n">
        <v>343805.4289035645</v>
      </c>
      <c r="AE18" t="n">
        <v>470409.7554509039</v>
      </c>
      <c r="AF18" t="n">
        <v>4.093476599672294e-06</v>
      </c>
      <c r="AG18" t="n">
        <v>6</v>
      </c>
      <c r="AH18" t="n">
        <v>425514.5086149073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342.0619121358905</v>
      </c>
      <c r="AB19" t="n">
        <v>468.0241988908412</v>
      </c>
      <c r="AC19" t="n">
        <v>423.3566262247872</v>
      </c>
      <c r="AD19" t="n">
        <v>342061.9121358905</v>
      </c>
      <c r="AE19" t="n">
        <v>468024.1988908412</v>
      </c>
      <c r="AF19" t="n">
        <v>4.098593189592388e-06</v>
      </c>
      <c r="AG19" t="n">
        <v>6</v>
      </c>
      <c r="AH19" t="n">
        <v>423356.6262247873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339.1161130870246</v>
      </c>
      <c r="AB20" t="n">
        <v>463.9936266727011</v>
      </c>
      <c r="AC20" t="n">
        <v>419.7107261622027</v>
      </c>
      <c r="AD20" t="n">
        <v>339116.1130870247</v>
      </c>
      <c r="AE20" t="n">
        <v>463993.626672701</v>
      </c>
      <c r="AF20" t="n">
        <v>4.113533632159063e-06</v>
      </c>
      <c r="AG20" t="n">
        <v>6</v>
      </c>
      <c r="AH20" t="n">
        <v>419710.7261622027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337.2891724594136</v>
      </c>
      <c r="AB21" t="n">
        <v>461.4939259070716</v>
      </c>
      <c r="AC21" t="n">
        <v>417.4495933292928</v>
      </c>
      <c r="AD21" t="n">
        <v>337289.1724594136</v>
      </c>
      <c r="AE21" t="n">
        <v>461493.9259070716</v>
      </c>
      <c r="AF21" t="n">
        <v>4.120287530853588e-06</v>
      </c>
      <c r="AG21" t="n">
        <v>6</v>
      </c>
      <c r="AH21" t="n">
        <v>417449.5933292928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335.0172821853263</v>
      </c>
      <c r="AB22" t="n">
        <v>458.3854254053402</v>
      </c>
      <c r="AC22" t="n">
        <v>414.6377637526389</v>
      </c>
      <c r="AD22" t="n">
        <v>335017.2821853263</v>
      </c>
      <c r="AE22" t="n">
        <v>458385.4254053403</v>
      </c>
      <c r="AF22" t="n">
        <v>4.128064747532131e-06</v>
      </c>
      <c r="AG22" t="n">
        <v>6</v>
      </c>
      <c r="AH22" t="n">
        <v>414637.7637526389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332.7314159280413</v>
      </c>
      <c r="AB23" t="n">
        <v>455.2578023468208</v>
      </c>
      <c r="AC23" t="n">
        <v>411.8086366491781</v>
      </c>
      <c r="AD23" t="n">
        <v>332731.4159280413</v>
      </c>
      <c r="AE23" t="n">
        <v>455257.8023468208</v>
      </c>
      <c r="AF23" t="n">
        <v>4.135841964210674e-06</v>
      </c>
      <c r="AG23" t="n">
        <v>6</v>
      </c>
      <c r="AH23" t="n">
        <v>411808.6366491781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330.5340804546963</v>
      </c>
      <c r="AB24" t="n">
        <v>452.2513110125907</v>
      </c>
      <c r="AC24" t="n">
        <v>409.0890806282499</v>
      </c>
      <c r="AD24" t="n">
        <v>330534.0804546963</v>
      </c>
      <c r="AE24" t="n">
        <v>452251.3110125908</v>
      </c>
      <c r="AF24" t="n">
        <v>4.142391199308396e-06</v>
      </c>
      <c r="AG24" t="n">
        <v>6</v>
      </c>
      <c r="AH24" t="n">
        <v>409089.0806282499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328.841919831912</v>
      </c>
      <c r="AB25" t="n">
        <v>449.9360221956396</v>
      </c>
      <c r="AC25" t="n">
        <v>406.9947597264601</v>
      </c>
      <c r="AD25" t="n">
        <v>328841.919831912</v>
      </c>
      <c r="AE25" t="n">
        <v>449936.0221956396</v>
      </c>
      <c r="AF25" t="n">
        <v>4.148940434406117e-06</v>
      </c>
      <c r="AG25" t="n">
        <v>6</v>
      </c>
      <c r="AH25" t="n">
        <v>406994.7597264601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326.6472004495953</v>
      </c>
      <c r="AB26" t="n">
        <v>446.9331103125681</v>
      </c>
      <c r="AC26" t="n">
        <v>404.2784415388958</v>
      </c>
      <c r="AD26" t="n">
        <v>326647.2004495953</v>
      </c>
      <c r="AE26" t="n">
        <v>446933.1103125681</v>
      </c>
      <c r="AF26" t="n">
        <v>4.156103660294248e-06</v>
      </c>
      <c r="AG26" t="n">
        <v>6</v>
      </c>
      <c r="AH26" t="n">
        <v>404278.4415388958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323.8764489384961</v>
      </c>
      <c r="AB27" t="n">
        <v>443.1420458581525</v>
      </c>
      <c r="AC27" t="n">
        <v>400.8491909552172</v>
      </c>
      <c r="AD27" t="n">
        <v>323876.4489384961</v>
      </c>
      <c r="AE27" t="n">
        <v>443142.0458581524</v>
      </c>
      <c r="AF27" t="n">
        <v>4.163471549779184e-06</v>
      </c>
      <c r="AG27" t="n">
        <v>6</v>
      </c>
      <c r="AH27" t="n">
        <v>400849.1909552172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322.0227461570023</v>
      </c>
      <c r="AB28" t="n">
        <v>440.6057279329177</v>
      </c>
      <c r="AC28" t="n">
        <v>398.5549356530223</v>
      </c>
      <c r="AD28" t="n">
        <v>322022.7461570023</v>
      </c>
      <c r="AE28" t="n">
        <v>440605.7279329177</v>
      </c>
      <c r="AF28" t="n">
        <v>4.163676213375988e-06</v>
      </c>
      <c r="AG28" t="n">
        <v>6</v>
      </c>
      <c r="AH28" t="n">
        <v>398554.9356530223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321.2215964592875</v>
      </c>
      <c r="AB29" t="n">
        <v>439.509559572274</v>
      </c>
      <c r="AC29" t="n">
        <v>397.5633840622365</v>
      </c>
      <c r="AD29" t="n">
        <v>321221.5964592875</v>
      </c>
      <c r="AE29" t="n">
        <v>439509.559572274</v>
      </c>
      <c r="AF29" t="n">
        <v>4.171248766457728e-06</v>
      </c>
      <c r="AG29" t="n">
        <v>6</v>
      </c>
      <c r="AH29" t="n">
        <v>397563.3840622365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317.9986267193735</v>
      </c>
      <c r="AB30" t="n">
        <v>435.0997501867338</v>
      </c>
      <c r="AC30" t="n">
        <v>393.5744406952459</v>
      </c>
      <c r="AD30" t="n">
        <v>317998.6267193735</v>
      </c>
      <c r="AE30" t="n">
        <v>435099.7501867338</v>
      </c>
      <c r="AF30" t="n">
        <v>4.178002665152252e-06</v>
      </c>
      <c r="AG30" t="n">
        <v>6</v>
      </c>
      <c r="AH30" t="n">
        <v>393574.4406952459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317.936569619607</v>
      </c>
      <c r="AB31" t="n">
        <v>435.0148409250673</v>
      </c>
      <c r="AC31" t="n">
        <v>393.497635054342</v>
      </c>
      <c r="AD31" t="n">
        <v>317936.569619607</v>
      </c>
      <c r="AE31" t="n">
        <v>435014.8409250674</v>
      </c>
      <c r="AF31" t="n">
        <v>4.176979347168234e-06</v>
      </c>
      <c r="AG31" t="n">
        <v>6</v>
      </c>
      <c r="AH31" t="n">
        <v>393497.635054342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314.7989473797053</v>
      </c>
      <c r="AB32" t="n">
        <v>430.72180775431</v>
      </c>
      <c r="AC32" t="n">
        <v>389.6143229440918</v>
      </c>
      <c r="AD32" t="n">
        <v>314798.9473797053</v>
      </c>
      <c r="AE32" t="n">
        <v>430721.80775431</v>
      </c>
      <c r="AF32" t="n">
        <v>4.184142573056365e-06</v>
      </c>
      <c r="AG32" t="n">
        <v>6</v>
      </c>
      <c r="AH32" t="n">
        <v>389614.3229440918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314.4198573442036</v>
      </c>
      <c r="AB33" t="n">
        <v>430.2031200434645</v>
      </c>
      <c r="AC33" t="n">
        <v>389.1451380603866</v>
      </c>
      <c r="AD33" t="n">
        <v>314419.8573442036</v>
      </c>
      <c r="AE33" t="n">
        <v>430203.1200434645</v>
      </c>
      <c r="AF33" t="n">
        <v>4.184551900249973e-06</v>
      </c>
      <c r="AG33" t="n">
        <v>6</v>
      </c>
      <c r="AH33" t="n">
        <v>389145.1380603866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313.2802240869663</v>
      </c>
      <c r="AB34" t="n">
        <v>428.6438235438416</v>
      </c>
      <c r="AC34" t="n">
        <v>387.7346586302014</v>
      </c>
      <c r="AD34" t="n">
        <v>313280.2240869663</v>
      </c>
      <c r="AE34" t="n">
        <v>428643.8235438415</v>
      </c>
      <c r="AF34" t="n">
        <v>4.183119255072347e-06</v>
      </c>
      <c r="AG34" t="n">
        <v>6</v>
      </c>
      <c r="AH34" t="n">
        <v>387734.6586302014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312.5530508593816</v>
      </c>
      <c r="AB35" t="n">
        <v>427.6488730532415</v>
      </c>
      <c r="AC35" t="n">
        <v>386.8346648180023</v>
      </c>
      <c r="AD35" t="n">
        <v>312553.0508593816</v>
      </c>
      <c r="AE35" t="n">
        <v>427648.8730532415</v>
      </c>
      <c r="AF35" t="n">
        <v>4.191101135347694e-06</v>
      </c>
      <c r="AG35" t="n">
        <v>6</v>
      </c>
      <c r="AH35" t="n">
        <v>386834.6648180023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313.9094276106399</v>
      </c>
      <c r="AB36" t="n">
        <v>429.5047275634321</v>
      </c>
      <c r="AC36" t="n">
        <v>388.5133991784486</v>
      </c>
      <c r="AD36" t="n">
        <v>313909.4276106399</v>
      </c>
      <c r="AE36" t="n">
        <v>429504.7275634321</v>
      </c>
      <c r="AF36" t="n">
        <v>4.191305798944498e-06</v>
      </c>
      <c r="AG36" t="n">
        <v>6</v>
      </c>
      <c r="AH36" t="n">
        <v>388513.3991784486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1171.3584686822</v>
      </c>
      <c r="AB2" t="n">
        <v>1602.704333539467</v>
      </c>
      <c r="AC2" t="n">
        <v>1449.744481356119</v>
      </c>
      <c r="AD2" t="n">
        <v>1171358.4686822</v>
      </c>
      <c r="AE2" t="n">
        <v>1602704.333539467</v>
      </c>
      <c r="AF2" t="n">
        <v>1.89206243952111e-06</v>
      </c>
      <c r="AG2" t="n">
        <v>12</v>
      </c>
      <c r="AH2" t="n">
        <v>1449744.481356119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527.4911235203898</v>
      </c>
      <c r="AB3" t="n">
        <v>721.7366264665645</v>
      </c>
      <c r="AC3" t="n">
        <v>652.8550958003121</v>
      </c>
      <c r="AD3" t="n">
        <v>527491.1235203898</v>
      </c>
      <c r="AE3" t="n">
        <v>721736.6264665645</v>
      </c>
      <c r="AF3" t="n">
        <v>3.046815098876268e-06</v>
      </c>
      <c r="AG3" t="n">
        <v>8</v>
      </c>
      <c r="AH3" t="n">
        <v>652855.0958003121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428.6071436801034</v>
      </c>
      <c r="AB4" t="n">
        <v>586.4392027957806</v>
      </c>
      <c r="AC4" t="n">
        <v>530.4702683535409</v>
      </c>
      <c r="AD4" t="n">
        <v>428607.1436801034</v>
      </c>
      <c r="AE4" t="n">
        <v>586439.2027957806</v>
      </c>
      <c r="AF4" t="n">
        <v>3.457421444560145e-06</v>
      </c>
      <c r="AG4" t="n">
        <v>7</v>
      </c>
      <c r="AH4" t="n">
        <v>530470.2683535409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381.9661740144738</v>
      </c>
      <c r="AB5" t="n">
        <v>522.6229704449066</v>
      </c>
      <c r="AC5" t="n">
        <v>472.7445676515898</v>
      </c>
      <c r="AD5" t="n">
        <v>381966.1740144738</v>
      </c>
      <c r="AE5" t="n">
        <v>522622.9704449066</v>
      </c>
      <c r="AF5" t="n">
        <v>3.677640690504625e-06</v>
      </c>
      <c r="AG5" t="n">
        <v>6</v>
      </c>
      <c r="AH5" t="n">
        <v>472744.5676515898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360.8985619225196</v>
      </c>
      <c r="AB6" t="n">
        <v>493.7973341432457</v>
      </c>
      <c r="AC6" t="n">
        <v>446.6700096215248</v>
      </c>
      <c r="AD6" t="n">
        <v>360898.5619225196</v>
      </c>
      <c r="AE6" t="n">
        <v>493797.3341432457</v>
      </c>
      <c r="AF6" t="n">
        <v>3.812299683791466e-06</v>
      </c>
      <c r="AG6" t="n">
        <v>6</v>
      </c>
      <c r="AH6" t="n">
        <v>446670.0096215248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347.1728245782814</v>
      </c>
      <c r="AB7" t="n">
        <v>475.017174772064</v>
      </c>
      <c r="AC7" t="n">
        <v>429.6822023026094</v>
      </c>
      <c r="AD7" t="n">
        <v>347172.8245782814</v>
      </c>
      <c r="AE7" t="n">
        <v>475017.174772064</v>
      </c>
      <c r="AF7" t="n">
        <v>3.902417625452659e-06</v>
      </c>
      <c r="AG7" t="n">
        <v>6</v>
      </c>
      <c r="AH7" t="n">
        <v>429682.2023026095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337.4526734399437</v>
      </c>
      <c r="AB8" t="n">
        <v>461.7176351617869</v>
      </c>
      <c r="AC8" t="n">
        <v>417.6519520867161</v>
      </c>
      <c r="AD8" t="n">
        <v>337452.6734399437</v>
      </c>
      <c r="AE8" t="n">
        <v>461717.6351617869</v>
      </c>
      <c r="AF8" t="n">
        <v>3.966018103820445e-06</v>
      </c>
      <c r="AG8" t="n">
        <v>6</v>
      </c>
      <c r="AH8" t="n">
        <v>417651.9520867161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330.0372637861101</v>
      </c>
      <c r="AB9" t="n">
        <v>451.5715445286266</v>
      </c>
      <c r="AC9" t="n">
        <v>408.474190103457</v>
      </c>
      <c r="AD9" t="n">
        <v>330037.2637861101</v>
      </c>
      <c r="AE9" t="n">
        <v>451571.5445286267</v>
      </c>
      <c r="AF9" t="n">
        <v>4.013666670675789e-06</v>
      </c>
      <c r="AG9" t="n">
        <v>6</v>
      </c>
      <c r="AH9" t="n">
        <v>408474.190103457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323.8006953120237</v>
      </c>
      <c r="AB10" t="n">
        <v>443.0383964043988</v>
      </c>
      <c r="AC10" t="n">
        <v>400.7554336598569</v>
      </c>
      <c r="AD10" t="n">
        <v>323800.6953120237</v>
      </c>
      <c r="AE10" t="n">
        <v>443038.3964043988</v>
      </c>
      <c r="AF10" t="n">
        <v>4.051785524160064e-06</v>
      </c>
      <c r="AG10" t="n">
        <v>6</v>
      </c>
      <c r="AH10" t="n">
        <v>400755.4336598568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318.3459747015771</v>
      </c>
      <c r="AB11" t="n">
        <v>435.5750070198964</v>
      </c>
      <c r="AC11" t="n">
        <v>394.0043396832785</v>
      </c>
      <c r="AD11" t="n">
        <v>318345.9747015771</v>
      </c>
      <c r="AE11" t="n">
        <v>435575.0070198964</v>
      </c>
      <c r="AF11" t="n">
        <v>4.082860676457027e-06</v>
      </c>
      <c r="AG11" t="n">
        <v>6</v>
      </c>
      <c r="AH11" t="n">
        <v>394004.3396832785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313.3468695422711</v>
      </c>
      <c r="AB12" t="n">
        <v>428.7350107959795</v>
      </c>
      <c r="AC12" t="n">
        <v>387.8171430989773</v>
      </c>
      <c r="AD12" t="n">
        <v>313346.8695422711</v>
      </c>
      <c r="AE12" t="n">
        <v>428735.0107959795</v>
      </c>
      <c r="AF12" t="n">
        <v>4.109585307432416e-06</v>
      </c>
      <c r="AG12" t="n">
        <v>6</v>
      </c>
      <c r="AH12" t="n">
        <v>387817.1430989773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308.7353311678616</v>
      </c>
      <c r="AB13" t="n">
        <v>422.4253005453979</v>
      </c>
      <c r="AC13" t="n">
        <v>382.1096227389772</v>
      </c>
      <c r="AD13" t="n">
        <v>308735.3311678616</v>
      </c>
      <c r="AE13" t="n">
        <v>422425.3005453979</v>
      </c>
      <c r="AF13" t="n">
        <v>4.134652596951966e-06</v>
      </c>
      <c r="AG13" t="n">
        <v>6</v>
      </c>
      <c r="AH13" t="n">
        <v>382109.6227389773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305.5138582708707</v>
      </c>
      <c r="AB14" t="n">
        <v>418.0175392063813</v>
      </c>
      <c r="AC14" t="n">
        <v>378.1225319558245</v>
      </c>
      <c r="AD14" t="n">
        <v>305513.8582708708</v>
      </c>
      <c r="AE14" t="n">
        <v>418017.5392063813</v>
      </c>
      <c r="AF14" t="n">
        <v>4.14770416091669e-06</v>
      </c>
      <c r="AG14" t="n">
        <v>6</v>
      </c>
      <c r="AH14" t="n">
        <v>378122.5319558245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301.3642483630421</v>
      </c>
      <c r="AB15" t="n">
        <v>412.3398598626212</v>
      </c>
      <c r="AC15" t="n">
        <v>372.9867223599599</v>
      </c>
      <c r="AD15" t="n">
        <v>301364.2483630421</v>
      </c>
      <c r="AE15" t="n">
        <v>412339.8598626212</v>
      </c>
      <c r="AF15" t="n">
        <v>4.168420929114667e-06</v>
      </c>
      <c r="AG15" t="n">
        <v>6</v>
      </c>
      <c r="AH15" t="n">
        <v>372986.7223599599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298.302376328401</v>
      </c>
      <c r="AB16" t="n">
        <v>408.1504714645646</v>
      </c>
      <c r="AC16" t="n">
        <v>369.1971633107703</v>
      </c>
      <c r="AD16" t="n">
        <v>298302.376328401</v>
      </c>
      <c r="AE16" t="n">
        <v>408150.4714645646</v>
      </c>
      <c r="AF16" t="n">
        <v>4.179400816259593e-06</v>
      </c>
      <c r="AG16" t="n">
        <v>6</v>
      </c>
      <c r="AH16" t="n">
        <v>369197.1633107703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294.7304164325822</v>
      </c>
      <c r="AB17" t="n">
        <v>403.2631583513563</v>
      </c>
      <c r="AC17" t="n">
        <v>364.7762885016996</v>
      </c>
      <c r="AD17" t="n">
        <v>294730.4164325822</v>
      </c>
      <c r="AE17" t="n">
        <v>403263.1583513563</v>
      </c>
      <c r="AF17" t="n">
        <v>4.192452380224318e-06</v>
      </c>
      <c r="AG17" t="n">
        <v>6</v>
      </c>
      <c r="AH17" t="n">
        <v>364776.2885016996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292.3672277334592</v>
      </c>
      <c r="AB18" t="n">
        <v>400.029739316689</v>
      </c>
      <c r="AC18" t="n">
        <v>361.8514624415687</v>
      </c>
      <c r="AD18" t="n">
        <v>292367.2277334592</v>
      </c>
      <c r="AE18" t="n">
        <v>400029.739316689</v>
      </c>
      <c r="AF18" t="n">
        <v>4.198667410683711e-06</v>
      </c>
      <c r="AG18" t="n">
        <v>6</v>
      </c>
      <c r="AH18" t="n">
        <v>361851.4624415687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288.5792290949209</v>
      </c>
      <c r="AB19" t="n">
        <v>394.8468324647353</v>
      </c>
      <c r="AC19" t="n">
        <v>357.16320494531</v>
      </c>
      <c r="AD19" t="n">
        <v>288579.2290949209</v>
      </c>
      <c r="AE19" t="n">
        <v>394846.8324647353</v>
      </c>
      <c r="AF19" t="n">
        <v>4.212133310012394e-06</v>
      </c>
      <c r="AG19" t="n">
        <v>6</v>
      </c>
      <c r="AH19" t="n">
        <v>357163.20494531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286.601845350244</v>
      </c>
      <c r="AB20" t="n">
        <v>392.1412887892542</v>
      </c>
      <c r="AC20" t="n">
        <v>354.7158745609626</v>
      </c>
      <c r="AD20" t="n">
        <v>286601.845350244</v>
      </c>
      <c r="AE20" t="n">
        <v>392141.2887892543</v>
      </c>
      <c r="AF20" t="n">
        <v>4.220212849609606e-06</v>
      </c>
      <c r="AG20" t="n">
        <v>6</v>
      </c>
      <c r="AH20" t="n">
        <v>354715.8745609625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283.6194925832733</v>
      </c>
      <c r="AB21" t="n">
        <v>388.0607021613667</v>
      </c>
      <c r="AC21" t="n">
        <v>351.0247333937013</v>
      </c>
      <c r="AD21" t="n">
        <v>283619.4925832733</v>
      </c>
      <c r="AE21" t="n">
        <v>388060.7021613668</v>
      </c>
      <c r="AF21" t="n">
        <v>4.228085221524837e-06</v>
      </c>
      <c r="AG21" t="n">
        <v>6</v>
      </c>
      <c r="AH21" t="n">
        <v>351024.7333937013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280.4448039919531</v>
      </c>
      <c r="AB22" t="n">
        <v>383.7169531733466</v>
      </c>
      <c r="AC22" t="n">
        <v>347.0955457126078</v>
      </c>
      <c r="AD22" t="n">
        <v>280444.803991953</v>
      </c>
      <c r="AE22" t="n">
        <v>383716.9531733465</v>
      </c>
      <c r="AF22" t="n">
        <v>4.234921755030168e-06</v>
      </c>
      <c r="AG22" t="n">
        <v>6</v>
      </c>
      <c r="AH22" t="n">
        <v>347095.5457126077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277.8535735374452</v>
      </c>
      <c r="AB23" t="n">
        <v>380.1715173484695</v>
      </c>
      <c r="AC23" t="n">
        <v>343.8884813068065</v>
      </c>
      <c r="AD23" t="n">
        <v>277853.5735374452</v>
      </c>
      <c r="AE23" t="n">
        <v>380171.5173484695</v>
      </c>
      <c r="AF23" t="n">
        <v>4.240515282443621e-06</v>
      </c>
      <c r="AG23" t="n">
        <v>6</v>
      </c>
      <c r="AH23" t="n">
        <v>343888.4813068064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276.270486237008</v>
      </c>
      <c r="AB24" t="n">
        <v>378.0054674631287</v>
      </c>
      <c r="AC24" t="n">
        <v>341.9291561824525</v>
      </c>
      <c r="AD24" t="n">
        <v>276270.486237008</v>
      </c>
      <c r="AE24" t="n">
        <v>378005.4674631287</v>
      </c>
      <c r="AF24" t="n">
        <v>4.239893779397682e-06</v>
      </c>
      <c r="AG24" t="n">
        <v>6</v>
      </c>
      <c r="AH24" t="n">
        <v>341929.1561824525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276.5454299496319</v>
      </c>
      <c r="AB25" t="n">
        <v>378.3816575804012</v>
      </c>
      <c r="AC25" t="n">
        <v>342.2694432429187</v>
      </c>
      <c r="AD25" t="n">
        <v>276545.4299496319</v>
      </c>
      <c r="AE25" t="n">
        <v>378381.6575804012</v>
      </c>
      <c r="AF25" t="n">
        <v>4.246315977539054e-06</v>
      </c>
      <c r="AG25" t="n">
        <v>6</v>
      </c>
      <c r="AH25" t="n">
        <v>342269.4432429187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396.4960706196903</v>
      </c>
      <c r="AB2" t="n">
        <v>542.5034159939615</v>
      </c>
      <c r="AC2" t="n">
        <v>490.7276513798236</v>
      </c>
      <c r="AD2" t="n">
        <v>396496.0706196903</v>
      </c>
      <c r="AE2" t="n">
        <v>542503.4159939615</v>
      </c>
      <c r="AF2" t="n">
        <v>3.061384393456399e-06</v>
      </c>
      <c r="AG2" t="n">
        <v>8</v>
      </c>
      <c r="AH2" t="n">
        <v>490727.6513798236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266.4179004187736</v>
      </c>
      <c r="AB3" t="n">
        <v>364.5247248812112</v>
      </c>
      <c r="AC3" t="n">
        <v>329.7349967522122</v>
      </c>
      <c r="AD3" t="n">
        <v>266417.9004187736</v>
      </c>
      <c r="AE3" t="n">
        <v>364524.7248812112</v>
      </c>
      <c r="AF3" t="n">
        <v>3.817858004907685e-06</v>
      </c>
      <c r="AG3" t="n">
        <v>6</v>
      </c>
      <c r="AH3" t="n">
        <v>329734.9967522122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237.9213168739487</v>
      </c>
      <c r="AB4" t="n">
        <v>325.53444209449</v>
      </c>
      <c r="AC4" t="n">
        <v>294.4658918315476</v>
      </c>
      <c r="AD4" t="n">
        <v>237921.3168739487</v>
      </c>
      <c r="AE4" t="n">
        <v>325534.44209449</v>
      </c>
      <c r="AF4" t="n">
        <v>4.073170537404891e-06</v>
      </c>
      <c r="AG4" t="n">
        <v>6</v>
      </c>
      <c r="AH4" t="n">
        <v>294465.8918315476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222.4935710156412</v>
      </c>
      <c r="AB5" t="n">
        <v>304.4255195870529</v>
      </c>
      <c r="AC5" t="n">
        <v>275.3715752616548</v>
      </c>
      <c r="AD5" t="n">
        <v>222493.5710156412</v>
      </c>
      <c r="AE5" t="n">
        <v>304425.5195870529</v>
      </c>
      <c r="AF5" t="n">
        <v>4.205666341969576e-06</v>
      </c>
      <c r="AG5" t="n">
        <v>6</v>
      </c>
      <c r="AH5" t="n">
        <v>275371.5752616548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211.9396029617871</v>
      </c>
      <c r="AB6" t="n">
        <v>289.9851148875675</v>
      </c>
      <c r="AC6" t="n">
        <v>262.3093425194484</v>
      </c>
      <c r="AD6" t="n">
        <v>211939.6029617871</v>
      </c>
      <c r="AE6" t="n">
        <v>289985.1148875675</v>
      </c>
      <c r="AF6" t="n">
        <v>4.283959317394161e-06</v>
      </c>
      <c r="AG6" t="n">
        <v>6</v>
      </c>
      <c r="AH6" t="n">
        <v>262309.3425194484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202.381045569093</v>
      </c>
      <c r="AB7" t="n">
        <v>276.9066749690995</v>
      </c>
      <c r="AC7" t="n">
        <v>250.4790905510891</v>
      </c>
      <c r="AD7" t="n">
        <v>202381.045569093</v>
      </c>
      <c r="AE7" t="n">
        <v>276906.6749690995</v>
      </c>
      <c r="AF7" t="n">
        <v>4.34117341481982e-06</v>
      </c>
      <c r="AG7" t="n">
        <v>6</v>
      </c>
      <c r="AH7" t="n">
        <v>250479.0905510891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200.19657444472</v>
      </c>
      <c r="AB8" t="n">
        <v>273.9177852046694</v>
      </c>
      <c r="AC8" t="n">
        <v>247.7754562308421</v>
      </c>
      <c r="AD8" t="n">
        <v>200196.57444472</v>
      </c>
      <c r="AE8" t="n">
        <v>273917.7852046693</v>
      </c>
      <c r="AF8" t="n">
        <v>4.354293940921193e-06</v>
      </c>
      <c r="AG8" t="n">
        <v>6</v>
      </c>
      <c r="AH8" t="n">
        <v>247775.4562308421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201.194973071885</v>
      </c>
      <c r="AB9" t="n">
        <v>275.2838382525948</v>
      </c>
      <c r="AC9" t="n">
        <v>249.0111350931414</v>
      </c>
      <c r="AD9" t="n">
        <v>201194.973071885</v>
      </c>
      <c r="AE9" t="n">
        <v>275283.8382525948</v>
      </c>
      <c r="AF9" t="n">
        <v>4.361391930451444e-06</v>
      </c>
      <c r="AG9" t="n">
        <v>6</v>
      </c>
      <c r="AH9" t="n">
        <v>249011.1350931414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581.6995589441757</v>
      </c>
      <c r="AB2" t="n">
        <v>795.9069993207751</v>
      </c>
      <c r="AC2" t="n">
        <v>719.9467523680888</v>
      </c>
      <c r="AD2" t="n">
        <v>581699.5589441757</v>
      </c>
      <c r="AE2" t="n">
        <v>795906.999320775</v>
      </c>
      <c r="AF2" t="n">
        <v>2.618084266153733e-06</v>
      </c>
      <c r="AG2" t="n">
        <v>9</v>
      </c>
      <c r="AH2" t="n">
        <v>719946.7523680888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352.8540709575243</v>
      </c>
      <c r="AB3" t="n">
        <v>482.790506707045</v>
      </c>
      <c r="AC3" t="n">
        <v>436.7136583476558</v>
      </c>
      <c r="AD3" t="n">
        <v>352854.0709575243</v>
      </c>
      <c r="AE3" t="n">
        <v>482790.506707045</v>
      </c>
      <c r="AF3" t="n">
        <v>3.525746149910932e-06</v>
      </c>
      <c r="AG3" t="n">
        <v>7</v>
      </c>
      <c r="AH3" t="n">
        <v>436713.6583476558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299.3423512115854</v>
      </c>
      <c r="AB4" t="n">
        <v>409.5734109801911</v>
      </c>
      <c r="AC4" t="n">
        <v>370.4842994761335</v>
      </c>
      <c r="AD4" t="n">
        <v>299342.3512115854</v>
      </c>
      <c r="AE4" t="n">
        <v>409573.4109801911</v>
      </c>
      <c r="AF4" t="n">
        <v>3.848079496909462e-06</v>
      </c>
      <c r="AG4" t="n">
        <v>6</v>
      </c>
      <c r="AH4" t="n">
        <v>370484.2994761335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279.0273061871442</v>
      </c>
      <c r="AB5" t="n">
        <v>381.7774701412175</v>
      </c>
      <c r="AC5" t="n">
        <v>345.3411642189836</v>
      </c>
      <c r="AD5" t="n">
        <v>279027.3061871442</v>
      </c>
      <c r="AE5" t="n">
        <v>381777.4701412175</v>
      </c>
      <c r="AF5" t="n">
        <v>4.007868677472835e-06</v>
      </c>
      <c r="AG5" t="n">
        <v>6</v>
      </c>
      <c r="AH5" t="n">
        <v>345341.1642189836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266.1428391967753</v>
      </c>
      <c r="AB6" t="n">
        <v>364.1483739824284</v>
      </c>
      <c r="AC6" t="n">
        <v>329.3945642549975</v>
      </c>
      <c r="AD6" t="n">
        <v>266142.8391967753</v>
      </c>
      <c r="AE6" t="n">
        <v>364148.3739824285</v>
      </c>
      <c r="AF6" t="n">
        <v>4.106624324876723e-06</v>
      </c>
      <c r="AG6" t="n">
        <v>6</v>
      </c>
      <c r="AH6" t="n">
        <v>329394.5642549975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256.8870344825924</v>
      </c>
      <c r="AB7" t="n">
        <v>351.4841736350323</v>
      </c>
      <c r="AC7" t="n">
        <v>317.9390174145457</v>
      </c>
      <c r="AD7" t="n">
        <v>256887.0344825924</v>
      </c>
      <c r="AE7" t="n">
        <v>351484.1736350323</v>
      </c>
      <c r="AF7" t="n">
        <v>4.171472453858676e-06</v>
      </c>
      <c r="AG7" t="n">
        <v>6</v>
      </c>
      <c r="AH7" t="n">
        <v>317939.0174145458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249.0293064122239</v>
      </c>
      <c r="AB8" t="n">
        <v>340.7328834306629</v>
      </c>
      <c r="AC8" t="n">
        <v>308.2138152577474</v>
      </c>
      <c r="AD8" t="n">
        <v>249029.3064122239</v>
      </c>
      <c r="AE8" t="n">
        <v>340732.8834306629</v>
      </c>
      <c r="AF8" t="n">
        <v>4.223393341442265e-06</v>
      </c>
      <c r="AG8" t="n">
        <v>6</v>
      </c>
      <c r="AH8" t="n">
        <v>308213.8152577474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242.5169158461379</v>
      </c>
      <c r="AB9" t="n">
        <v>331.8223433517538</v>
      </c>
      <c r="AC9" t="n">
        <v>300.153684617945</v>
      </c>
      <c r="AD9" t="n">
        <v>242516.9158461379</v>
      </c>
      <c r="AE9" t="n">
        <v>331822.3433517538</v>
      </c>
      <c r="AF9" t="n">
        <v>4.258996235785299e-06</v>
      </c>
      <c r="AG9" t="n">
        <v>6</v>
      </c>
      <c r="AH9" t="n">
        <v>300153.684617945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236.6462643757012</v>
      </c>
      <c r="AB10" t="n">
        <v>323.7898590150424</v>
      </c>
      <c r="AC10" t="n">
        <v>292.8878093126642</v>
      </c>
      <c r="AD10" t="n">
        <v>236646.2643757012</v>
      </c>
      <c r="AE10" t="n">
        <v>323789.8590150424</v>
      </c>
      <c r="AF10" t="n">
        <v>4.28887723639463e-06</v>
      </c>
      <c r="AG10" t="n">
        <v>6</v>
      </c>
      <c r="AH10" t="n">
        <v>292887.8093126642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230.7180398366478</v>
      </c>
      <c r="AB11" t="n">
        <v>315.6786006659052</v>
      </c>
      <c r="AC11" t="n">
        <v>285.5506780761435</v>
      </c>
      <c r="AD11" t="n">
        <v>230718.0398366478</v>
      </c>
      <c r="AE11" t="n">
        <v>315678.6006659052</v>
      </c>
      <c r="AF11" t="n">
        <v>4.312400577299847e-06</v>
      </c>
      <c r="AG11" t="n">
        <v>6</v>
      </c>
      <c r="AH11" t="n">
        <v>285550.6780761435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227.18523011061</v>
      </c>
      <c r="AB12" t="n">
        <v>310.8448545421773</v>
      </c>
      <c r="AC12" t="n">
        <v>281.1782578982574</v>
      </c>
      <c r="AD12" t="n">
        <v>227185.23011061</v>
      </c>
      <c r="AE12" t="n">
        <v>310844.8545421773</v>
      </c>
      <c r="AF12" t="n">
        <v>4.32172514486588e-06</v>
      </c>
      <c r="AG12" t="n">
        <v>6</v>
      </c>
      <c r="AH12" t="n">
        <v>281178.2578982573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227.1110876436021</v>
      </c>
      <c r="AB13" t="n">
        <v>310.7434095478823</v>
      </c>
      <c r="AC13" t="n">
        <v>281.0864946718389</v>
      </c>
      <c r="AD13" t="n">
        <v>227111.0876436021</v>
      </c>
      <c r="AE13" t="n">
        <v>310743.4095478823</v>
      </c>
      <c r="AF13" t="n">
        <v>4.32829472656013e-06</v>
      </c>
      <c r="AG13" t="n">
        <v>6</v>
      </c>
      <c r="AH13" t="n">
        <v>281086.4946718389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287.468892718345</v>
      </c>
      <c r="AB2" t="n">
        <v>393.3276212497204</v>
      </c>
      <c r="AC2" t="n">
        <v>355.78898511643</v>
      </c>
      <c r="AD2" t="n">
        <v>287468.892718345</v>
      </c>
      <c r="AE2" t="n">
        <v>393327.6212497205</v>
      </c>
      <c r="AF2" t="n">
        <v>3.421897502401615e-06</v>
      </c>
      <c r="AG2" t="n">
        <v>7</v>
      </c>
      <c r="AH2" t="n">
        <v>355788.98511643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211.5515039654322</v>
      </c>
      <c r="AB3" t="n">
        <v>289.4541007190356</v>
      </c>
      <c r="AC3" t="n">
        <v>261.8290075978779</v>
      </c>
      <c r="AD3" t="n">
        <v>211551.5039654322</v>
      </c>
      <c r="AE3" t="n">
        <v>289454.1007190356</v>
      </c>
      <c r="AF3" t="n">
        <v>4.048613870729975e-06</v>
      </c>
      <c r="AG3" t="n">
        <v>6</v>
      </c>
      <c r="AH3" t="n">
        <v>261829.0075978779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190.6600523588535</v>
      </c>
      <c r="AB4" t="n">
        <v>260.8694949651321</v>
      </c>
      <c r="AC4" t="n">
        <v>235.9724764983717</v>
      </c>
      <c r="AD4" t="n">
        <v>190660.0523588535</v>
      </c>
      <c r="AE4" t="n">
        <v>260869.4949651321</v>
      </c>
      <c r="AF4" t="n">
        <v>4.257228978741987e-06</v>
      </c>
      <c r="AG4" t="n">
        <v>6</v>
      </c>
      <c r="AH4" t="n">
        <v>235972.4764983717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179.0001766711594</v>
      </c>
      <c r="AB5" t="n">
        <v>244.9159386518261</v>
      </c>
      <c r="AC5" t="n">
        <v>221.5415052086456</v>
      </c>
      <c r="AD5" t="n">
        <v>179000.1766711594</v>
      </c>
      <c r="AE5" t="n">
        <v>244915.9386518261</v>
      </c>
      <c r="AF5" t="n">
        <v>4.351084001240083e-06</v>
      </c>
      <c r="AG5" t="n">
        <v>6</v>
      </c>
      <c r="AH5" t="n">
        <v>221541.5052086456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179.7310584044409</v>
      </c>
      <c r="AB6" t="n">
        <v>245.9159632835276</v>
      </c>
      <c r="AC6" t="n">
        <v>222.4460888930413</v>
      </c>
      <c r="AD6" t="n">
        <v>179731.0584044409</v>
      </c>
      <c r="AE6" t="n">
        <v>245915.9632835276</v>
      </c>
      <c r="AF6" t="n">
        <v>4.357834594505607e-06</v>
      </c>
      <c r="AG6" t="n">
        <v>6</v>
      </c>
      <c r="AH6" t="n">
        <v>222446.0888930413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1325.723070078332</v>
      </c>
      <c r="AB2" t="n">
        <v>1813.912791255236</v>
      </c>
      <c r="AC2" t="n">
        <v>1640.795500300428</v>
      </c>
      <c r="AD2" t="n">
        <v>1325723.070078332</v>
      </c>
      <c r="AE2" t="n">
        <v>1813912.791255236</v>
      </c>
      <c r="AF2" t="n">
        <v>1.781919470601421e-06</v>
      </c>
      <c r="AG2" t="n">
        <v>13</v>
      </c>
      <c r="AH2" t="n">
        <v>1640795.500300428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559.0238715208344</v>
      </c>
      <c r="AB3" t="n">
        <v>764.8811234074336</v>
      </c>
      <c r="AC3" t="n">
        <v>691.8819425068265</v>
      </c>
      <c r="AD3" t="n">
        <v>559023.8715208344</v>
      </c>
      <c r="AE3" t="n">
        <v>764881.1234074336</v>
      </c>
      <c r="AF3" t="n">
        <v>2.972412661934971e-06</v>
      </c>
      <c r="AG3" t="n">
        <v>8</v>
      </c>
      <c r="AH3" t="n">
        <v>691881.9425068265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448.4892790799243</v>
      </c>
      <c r="AB4" t="n">
        <v>613.6428175877239</v>
      </c>
      <c r="AC4" t="n">
        <v>555.0776083302545</v>
      </c>
      <c r="AD4" t="n">
        <v>448489.2790799243</v>
      </c>
      <c r="AE4" t="n">
        <v>613642.817587724</v>
      </c>
      <c r="AF4" t="n">
        <v>3.403798659627215e-06</v>
      </c>
      <c r="AG4" t="n">
        <v>7</v>
      </c>
      <c r="AH4" t="n">
        <v>555077.6083302546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399.4791094231146</v>
      </c>
      <c r="AB5" t="n">
        <v>546.5849412871905</v>
      </c>
      <c r="AC5" t="n">
        <v>494.4196416275233</v>
      </c>
      <c r="AD5" t="n">
        <v>399479.1094231146</v>
      </c>
      <c r="AE5" t="n">
        <v>546584.9412871905</v>
      </c>
      <c r="AF5" t="n">
        <v>3.625790017941796e-06</v>
      </c>
      <c r="AG5" t="n">
        <v>6</v>
      </c>
      <c r="AH5" t="n">
        <v>494419.6416275233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376.6915587563525</v>
      </c>
      <c r="AB6" t="n">
        <v>515.4060091491428</v>
      </c>
      <c r="AC6" t="n">
        <v>466.2163830128248</v>
      </c>
      <c r="AD6" t="n">
        <v>376691.5587563525</v>
      </c>
      <c r="AE6" t="n">
        <v>515406.0091491428</v>
      </c>
      <c r="AF6" t="n">
        <v>3.764973437015311e-06</v>
      </c>
      <c r="AG6" t="n">
        <v>6</v>
      </c>
      <c r="AH6" t="n">
        <v>466216.3830128249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361.9081017910344</v>
      </c>
      <c r="AB7" t="n">
        <v>495.1786311291032</v>
      </c>
      <c r="AC7" t="n">
        <v>447.9194775617145</v>
      </c>
      <c r="AD7" t="n">
        <v>361908.1017910344</v>
      </c>
      <c r="AE7" t="n">
        <v>495178.6311291032</v>
      </c>
      <c r="AF7" t="n">
        <v>3.860171591604169e-06</v>
      </c>
      <c r="AG7" t="n">
        <v>6</v>
      </c>
      <c r="AH7" t="n">
        <v>447919.4775617145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351.5298769401643</v>
      </c>
      <c r="AB8" t="n">
        <v>480.9786860331762</v>
      </c>
      <c r="AC8" t="n">
        <v>435.0747552959947</v>
      </c>
      <c r="AD8" t="n">
        <v>351529.8769401644</v>
      </c>
      <c r="AE8" t="n">
        <v>480978.6860331762</v>
      </c>
      <c r="AF8" t="n">
        <v>3.926046236536589e-06</v>
      </c>
      <c r="AG8" t="n">
        <v>6</v>
      </c>
      <c r="AH8" t="n">
        <v>435074.7552959947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343.1758542014796</v>
      </c>
      <c r="AB9" t="n">
        <v>469.5483435686357</v>
      </c>
      <c r="AC9" t="n">
        <v>424.7353086736836</v>
      </c>
      <c r="AD9" t="n">
        <v>343175.8542014796</v>
      </c>
      <c r="AE9" t="n">
        <v>469548.3435686357</v>
      </c>
      <c r="AF9" t="n">
        <v>3.980563184066868e-06</v>
      </c>
      <c r="AG9" t="n">
        <v>6</v>
      </c>
      <c r="AH9" t="n">
        <v>424735.3086736836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337.4078900351591</v>
      </c>
      <c r="AB10" t="n">
        <v>461.6563605316562</v>
      </c>
      <c r="AC10" t="n">
        <v>417.5965254212856</v>
      </c>
      <c r="AD10" t="n">
        <v>337407.8900351591</v>
      </c>
      <c r="AE10" t="n">
        <v>461656.3605316562</v>
      </c>
      <c r="AF10" t="n">
        <v>4.014842779862421e-06</v>
      </c>
      <c r="AG10" t="n">
        <v>6</v>
      </c>
      <c r="AH10" t="n">
        <v>417596.5254212856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331.6317991955332</v>
      </c>
      <c r="AB11" t="n">
        <v>453.7532582217368</v>
      </c>
      <c r="AC11" t="n">
        <v>410.4476841037511</v>
      </c>
      <c r="AD11" t="n">
        <v>331631.7991955332</v>
      </c>
      <c r="AE11" t="n">
        <v>453753.2582217368</v>
      </c>
      <c r="AF11" t="n">
        <v>4.048502864890586e-06</v>
      </c>
      <c r="AG11" t="n">
        <v>6</v>
      </c>
      <c r="AH11" t="n">
        <v>410447.6841037511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326.5076336687201</v>
      </c>
      <c r="AB12" t="n">
        <v>446.7421488857227</v>
      </c>
      <c r="AC12" t="n">
        <v>404.1057052026125</v>
      </c>
      <c r="AD12" t="n">
        <v>326507.6336687201</v>
      </c>
      <c r="AE12" t="n">
        <v>446742.1488857227</v>
      </c>
      <c r="AF12" t="n">
        <v>4.079684906849193e-06</v>
      </c>
      <c r="AG12" t="n">
        <v>6</v>
      </c>
      <c r="AH12" t="n">
        <v>404105.7052026125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322.5658659605114</v>
      </c>
      <c r="AB13" t="n">
        <v>441.3488484088334</v>
      </c>
      <c r="AC13" t="n">
        <v>399.2271337536927</v>
      </c>
      <c r="AD13" t="n">
        <v>322565.8659605114</v>
      </c>
      <c r="AE13" t="n">
        <v>441348.8484088334</v>
      </c>
      <c r="AF13" t="n">
        <v>4.098476733460008e-06</v>
      </c>
      <c r="AG13" t="n">
        <v>6</v>
      </c>
      <c r="AH13" t="n">
        <v>399227.1337536927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318.5666105653162</v>
      </c>
      <c r="AB14" t="n">
        <v>435.8768907424314</v>
      </c>
      <c r="AC14" t="n">
        <v>394.2774120470313</v>
      </c>
      <c r="AD14" t="n">
        <v>318566.6105653162</v>
      </c>
      <c r="AE14" t="n">
        <v>435876.8907424314</v>
      </c>
      <c r="AF14" t="n">
        <v>4.120159610318643e-06</v>
      </c>
      <c r="AG14" t="n">
        <v>6</v>
      </c>
      <c r="AH14" t="n">
        <v>394277.4120470313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314.8210458076134</v>
      </c>
      <c r="AB15" t="n">
        <v>430.7520437982875</v>
      </c>
      <c r="AC15" t="n">
        <v>389.6416733024687</v>
      </c>
      <c r="AD15" t="n">
        <v>314821.0458076134</v>
      </c>
      <c r="AE15" t="n">
        <v>430752.0437982875</v>
      </c>
      <c r="AF15" t="n">
        <v>4.133375840022952e-06</v>
      </c>
      <c r="AG15" t="n">
        <v>6</v>
      </c>
      <c r="AH15" t="n">
        <v>389641.6733024687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310.7108064651986</v>
      </c>
      <c r="AB16" t="n">
        <v>425.1282329990337</v>
      </c>
      <c r="AC16" t="n">
        <v>384.5545911128276</v>
      </c>
      <c r="AD16" t="n">
        <v>310710.8064651986</v>
      </c>
      <c r="AE16" t="n">
        <v>425128.2329990337</v>
      </c>
      <c r="AF16" t="n">
        <v>4.153819695346807e-06</v>
      </c>
      <c r="AG16" t="n">
        <v>6</v>
      </c>
      <c r="AH16" t="n">
        <v>384554.5911128275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308.4510507013949</v>
      </c>
      <c r="AB17" t="n">
        <v>422.0363354696091</v>
      </c>
      <c r="AC17" t="n">
        <v>381.7577799441059</v>
      </c>
      <c r="AD17" t="n">
        <v>308451.0507013949</v>
      </c>
      <c r="AE17" t="n">
        <v>422036.3354696091</v>
      </c>
      <c r="AF17" t="n">
        <v>4.158775781485923e-06</v>
      </c>
      <c r="AG17" t="n">
        <v>6</v>
      </c>
      <c r="AH17" t="n">
        <v>381757.7799441059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305.5616871209035</v>
      </c>
      <c r="AB18" t="n">
        <v>418.0829807490559</v>
      </c>
      <c r="AC18" t="n">
        <v>378.1817278495141</v>
      </c>
      <c r="AD18" t="n">
        <v>305561.6871209035</v>
      </c>
      <c r="AE18" t="n">
        <v>418082.9807490559</v>
      </c>
      <c r="AF18" t="n">
        <v>4.172405018368493e-06</v>
      </c>
      <c r="AG18" t="n">
        <v>6</v>
      </c>
      <c r="AH18" t="n">
        <v>378181.727849514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301.9645826266281</v>
      </c>
      <c r="AB19" t="n">
        <v>413.161263686938</v>
      </c>
      <c r="AC19" t="n">
        <v>373.7297325561314</v>
      </c>
      <c r="AD19" t="n">
        <v>301964.5826266281</v>
      </c>
      <c r="AE19" t="n">
        <v>413161.263686938</v>
      </c>
      <c r="AF19" t="n">
        <v>4.186034255251062e-06</v>
      </c>
      <c r="AG19" t="n">
        <v>6</v>
      </c>
      <c r="AH19" t="n">
        <v>373729.7325561314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299.9890349808308</v>
      </c>
      <c r="AB20" t="n">
        <v>410.4582322429471</v>
      </c>
      <c r="AC20" t="n">
        <v>371.2846746394265</v>
      </c>
      <c r="AD20" t="n">
        <v>299989.0349808308</v>
      </c>
      <c r="AE20" t="n">
        <v>410458.2322429472</v>
      </c>
      <c r="AF20" t="n">
        <v>4.192229362924957e-06</v>
      </c>
      <c r="AG20" t="n">
        <v>6</v>
      </c>
      <c r="AH20" t="n">
        <v>371284.6746394265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297.6737438746353</v>
      </c>
      <c r="AB21" t="n">
        <v>407.2903488080158</v>
      </c>
      <c r="AC21" t="n">
        <v>368.4191295533727</v>
      </c>
      <c r="AD21" t="n">
        <v>297673.7438746353</v>
      </c>
      <c r="AE21" t="n">
        <v>407290.3488080158</v>
      </c>
      <c r="AF21" t="n">
        <v>4.200076499311892e-06</v>
      </c>
      <c r="AG21" t="n">
        <v>6</v>
      </c>
      <c r="AH21" t="n">
        <v>368419.1295533727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295.1050090250245</v>
      </c>
      <c r="AB22" t="n">
        <v>403.7756924621947</v>
      </c>
      <c r="AC22" t="n">
        <v>365.2399070763457</v>
      </c>
      <c r="AD22" t="n">
        <v>295105.0090250245</v>
      </c>
      <c r="AE22" t="n">
        <v>403775.6924621947</v>
      </c>
      <c r="AF22" t="n">
        <v>4.206478110574917e-06</v>
      </c>
      <c r="AG22" t="n">
        <v>6</v>
      </c>
      <c r="AH22" t="n">
        <v>365239.9070763457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292.0124307415699</v>
      </c>
      <c r="AB23" t="n">
        <v>399.5442904198474</v>
      </c>
      <c r="AC23" t="n">
        <v>361.4123441061099</v>
      </c>
      <c r="AD23" t="n">
        <v>292012.4307415698</v>
      </c>
      <c r="AE23" t="n">
        <v>399544.2904198474</v>
      </c>
      <c r="AF23" t="n">
        <v>4.214325246961851e-06</v>
      </c>
      <c r="AG23" t="n">
        <v>6</v>
      </c>
      <c r="AH23" t="n">
        <v>361412.3441061099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289.2966995305759</v>
      </c>
      <c r="AB24" t="n">
        <v>395.8285071673603</v>
      </c>
      <c r="AC24" t="n">
        <v>358.0511899921056</v>
      </c>
      <c r="AD24" t="n">
        <v>289296.6995305759</v>
      </c>
      <c r="AE24" t="n">
        <v>395828.5071673603</v>
      </c>
      <c r="AF24" t="n">
        <v>4.220313851046616e-06</v>
      </c>
      <c r="AG24" t="n">
        <v>6</v>
      </c>
      <c r="AH24" t="n">
        <v>358051.1899921056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286.2050931173782</v>
      </c>
      <c r="AB25" t="n">
        <v>391.5984348807742</v>
      </c>
      <c r="AC25" t="n">
        <v>354.2248298676076</v>
      </c>
      <c r="AD25" t="n">
        <v>286205.0931173782</v>
      </c>
      <c r="AE25" t="n">
        <v>391598.4348807742</v>
      </c>
      <c r="AF25" t="n">
        <v>4.22836749102268e-06</v>
      </c>
      <c r="AG25" t="n">
        <v>6</v>
      </c>
      <c r="AH25" t="n">
        <v>354224.8298676076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286.2518635809846</v>
      </c>
      <c r="AB26" t="n">
        <v>391.6624282924477</v>
      </c>
      <c r="AC26" t="n">
        <v>354.2827158378863</v>
      </c>
      <c r="AD26" t="n">
        <v>286251.8635809846</v>
      </c>
      <c r="AE26" t="n">
        <v>391662.4282924476</v>
      </c>
      <c r="AF26" t="n">
        <v>4.226095951542252e-06</v>
      </c>
      <c r="AG26" t="n">
        <v>6</v>
      </c>
      <c r="AH26" t="n">
        <v>354282.7158378863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285.6048040361609</v>
      </c>
      <c r="AB27" t="n">
        <v>390.7770928769675</v>
      </c>
      <c r="AC27" t="n">
        <v>353.4818755918834</v>
      </c>
      <c r="AD27" t="n">
        <v>285604.8040361609</v>
      </c>
      <c r="AE27" t="n">
        <v>390777.0928769675</v>
      </c>
      <c r="AF27" t="n">
        <v>4.223824412061823e-06</v>
      </c>
      <c r="AG27" t="n">
        <v>6</v>
      </c>
      <c r="AH27" t="n">
        <v>353481.8755918834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286.0627749646937</v>
      </c>
      <c r="AB28" t="n">
        <v>391.4037089056375</v>
      </c>
      <c r="AC28" t="n">
        <v>354.0486882662383</v>
      </c>
      <c r="AD28" t="n">
        <v>286062.7749646938</v>
      </c>
      <c r="AE28" t="n">
        <v>391403.7089056376</v>
      </c>
      <c r="AF28" t="n">
        <v>4.232084555627017e-06</v>
      </c>
      <c r="AG28" t="n">
        <v>6</v>
      </c>
      <c r="AH28" t="n">
        <v>354048.6882662383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238.86729963187</v>
      </c>
      <c r="AB2" t="n">
        <v>326.8287774376911</v>
      </c>
      <c r="AC2" t="n">
        <v>295.636697626205</v>
      </c>
      <c r="AD2" t="n">
        <v>238867.29963187</v>
      </c>
      <c r="AE2" t="n">
        <v>326828.7774376911</v>
      </c>
      <c r="AF2" t="n">
        <v>3.637218823371977e-06</v>
      </c>
      <c r="AG2" t="n">
        <v>7</v>
      </c>
      <c r="AH2" t="n">
        <v>295636.697626205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181.4019115692025</v>
      </c>
      <c r="AB3" t="n">
        <v>248.2020982963926</v>
      </c>
      <c r="AC3" t="n">
        <v>224.5140383888898</v>
      </c>
      <c r="AD3" t="n">
        <v>181401.9115692025</v>
      </c>
      <c r="AE3" t="n">
        <v>248202.0982963926</v>
      </c>
      <c r="AF3" t="n">
        <v>4.179730412648148e-06</v>
      </c>
      <c r="AG3" t="n">
        <v>6</v>
      </c>
      <c r="AH3" t="n">
        <v>224514.0383888898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165.5313338783855</v>
      </c>
      <c r="AB4" t="n">
        <v>226.4872737393547</v>
      </c>
      <c r="AC4" t="n">
        <v>204.871646210621</v>
      </c>
      <c r="AD4" t="n">
        <v>165531.3338783855</v>
      </c>
      <c r="AE4" t="n">
        <v>226487.2737393547</v>
      </c>
      <c r="AF4" t="n">
        <v>4.339653966462271e-06</v>
      </c>
      <c r="AG4" t="n">
        <v>6</v>
      </c>
      <c r="AH4" t="n">
        <v>204871.646210621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167.5816008736247</v>
      </c>
      <c r="AB5" t="n">
        <v>229.2925394936358</v>
      </c>
      <c r="AC5" t="n">
        <v>207.4091813385296</v>
      </c>
      <c r="AD5" t="n">
        <v>167581.6008736247</v>
      </c>
      <c r="AE5" t="n">
        <v>229292.5394936358</v>
      </c>
      <c r="AF5" t="n">
        <v>4.338118349347458e-06</v>
      </c>
      <c r="AG5" t="n">
        <v>6</v>
      </c>
      <c r="AH5" t="n">
        <v>207409.1813385296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824.2283179938765</v>
      </c>
      <c r="AB2" t="n">
        <v>1127.745547066284</v>
      </c>
      <c r="AC2" t="n">
        <v>1020.115094855093</v>
      </c>
      <c r="AD2" t="n">
        <v>824228.3179938765</v>
      </c>
      <c r="AE2" t="n">
        <v>1127745.547066284</v>
      </c>
      <c r="AF2" t="n">
        <v>2.235049552657884e-06</v>
      </c>
      <c r="AG2" t="n">
        <v>10</v>
      </c>
      <c r="AH2" t="n">
        <v>1020115.094855093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431.6864449981409</v>
      </c>
      <c r="AB3" t="n">
        <v>590.6524387083059</v>
      </c>
      <c r="AC3" t="n">
        <v>534.2813989438887</v>
      </c>
      <c r="AD3" t="n">
        <v>431686.4449981409</v>
      </c>
      <c r="AE3" t="n">
        <v>590652.4387083059</v>
      </c>
      <c r="AF3" t="n">
        <v>3.279719585232148e-06</v>
      </c>
      <c r="AG3" t="n">
        <v>7</v>
      </c>
      <c r="AH3" t="n">
        <v>534281.3989438887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358.0528793651428</v>
      </c>
      <c r="AB4" t="n">
        <v>489.9037457255886</v>
      </c>
      <c r="AC4" t="n">
        <v>443.1480198177633</v>
      </c>
      <c r="AD4" t="n">
        <v>358052.8793651428</v>
      </c>
      <c r="AE4" t="n">
        <v>489903.7457255886</v>
      </c>
      <c r="AF4" t="n">
        <v>3.650483238075639e-06</v>
      </c>
      <c r="AG4" t="n">
        <v>6</v>
      </c>
      <c r="AH4" t="n">
        <v>443148.0198177633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330.7148969144865</v>
      </c>
      <c r="AB5" t="n">
        <v>452.498712069935</v>
      </c>
      <c r="AC5" t="n">
        <v>409.3128700759108</v>
      </c>
      <c r="AD5" t="n">
        <v>330714.8969144865</v>
      </c>
      <c r="AE5" t="n">
        <v>452498.712069935</v>
      </c>
      <c r="AF5" t="n">
        <v>3.835969740853354e-06</v>
      </c>
      <c r="AG5" t="n">
        <v>6</v>
      </c>
      <c r="AH5" t="n">
        <v>409312.8700759108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314.2599358704674</v>
      </c>
      <c r="AB6" t="n">
        <v>429.9843084278611</v>
      </c>
      <c r="AC6" t="n">
        <v>388.9472095182724</v>
      </c>
      <c r="AD6" t="n">
        <v>314259.9358704674</v>
      </c>
      <c r="AE6" t="n">
        <v>429984.3084278611</v>
      </c>
      <c r="AF6" t="n">
        <v>3.954254023098736e-06</v>
      </c>
      <c r="AG6" t="n">
        <v>6</v>
      </c>
      <c r="AH6" t="n">
        <v>388947.2095182724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303.2407130853472</v>
      </c>
      <c r="AB7" t="n">
        <v>414.9073216794601</v>
      </c>
      <c r="AC7" t="n">
        <v>375.309149224455</v>
      </c>
      <c r="AD7" t="n">
        <v>303240.7130853473</v>
      </c>
      <c r="AE7" t="n">
        <v>414907.3216794601</v>
      </c>
      <c r="AF7" t="n">
        <v>4.031714526516066e-06</v>
      </c>
      <c r="AG7" t="n">
        <v>6</v>
      </c>
      <c r="AH7" t="n">
        <v>375309.149224455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294.83076518544</v>
      </c>
      <c r="AB8" t="n">
        <v>403.4004599420909</v>
      </c>
      <c r="AC8" t="n">
        <v>364.9004862213184</v>
      </c>
      <c r="AD8" t="n">
        <v>294830.76518544</v>
      </c>
      <c r="AE8" t="n">
        <v>403400.459942091</v>
      </c>
      <c r="AF8" t="n">
        <v>4.087821053315646e-06</v>
      </c>
      <c r="AG8" t="n">
        <v>6</v>
      </c>
      <c r="AH8" t="n">
        <v>364900.4862213184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287.6492419957027</v>
      </c>
      <c r="AB9" t="n">
        <v>393.5743830874498</v>
      </c>
      <c r="AC9" t="n">
        <v>356.0121963506988</v>
      </c>
      <c r="AD9" t="n">
        <v>287649.2419957027</v>
      </c>
      <c r="AE9" t="n">
        <v>393574.3830874498</v>
      </c>
      <c r="AF9" t="n">
        <v>4.133250591806351e-06</v>
      </c>
      <c r="AG9" t="n">
        <v>6</v>
      </c>
      <c r="AH9" t="n">
        <v>356012.1963506988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282.7884006980435</v>
      </c>
      <c r="AB10" t="n">
        <v>386.9235655788091</v>
      </c>
      <c r="AC10" t="n">
        <v>349.9961235306018</v>
      </c>
      <c r="AD10" t="n">
        <v>282788.4006980435</v>
      </c>
      <c r="AE10" t="n">
        <v>386923.5655788091</v>
      </c>
      <c r="AF10" t="n">
        <v>4.158372917238999e-06</v>
      </c>
      <c r="AG10" t="n">
        <v>6</v>
      </c>
      <c r="AH10" t="n">
        <v>349996.1235306018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277.0835329767748</v>
      </c>
      <c r="AB11" t="n">
        <v>379.1179138815683</v>
      </c>
      <c r="AC11" t="n">
        <v>342.9354322760447</v>
      </c>
      <c r="AD11" t="n">
        <v>277083.5329767748</v>
      </c>
      <c r="AE11" t="n">
        <v>379117.9138815683</v>
      </c>
      <c r="AF11" t="n">
        <v>4.191241293013378e-06</v>
      </c>
      <c r="AG11" t="n">
        <v>6</v>
      </c>
      <c r="AH11" t="n">
        <v>342935.4322760446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272.4227775143773</v>
      </c>
      <c r="AB12" t="n">
        <v>372.7408626398967</v>
      </c>
      <c r="AC12" t="n">
        <v>337.1669978546306</v>
      </c>
      <c r="AD12" t="n">
        <v>272422.7775143773</v>
      </c>
      <c r="AE12" t="n">
        <v>372740.8626398967</v>
      </c>
      <c r="AF12" t="n">
        <v>4.209664331663987e-06</v>
      </c>
      <c r="AG12" t="n">
        <v>6</v>
      </c>
      <c r="AH12" t="n">
        <v>337166.9978546306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268.4019478666513</v>
      </c>
      <c r="AB13" t="n">
        <v>367.2393861293932</v>
      </c>
      <c r="AC13" t="n">
        <v>332.1905745409187</v>
      </c>
      <c r="AD13" t="n">
        <v>268401.9478666512</v>
      </c>
      <c r="AE13" t="n">
        <v>367239.3861293932</v>
      </c>
      <c r="AF13" t="n">
        <v>4.22892478116235e-06</v>
      </c>
      <c r="AG13" t="n">
        <v>6</v>
      </c>
      <c r="AH13" t="n">
        <v>332190.5745409187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263.5309215596701</v>
      </c>
      <c r="AB14" t="n">
        <v>360.5746330416674</v>
      </c>
      <c r="AC14" t="n">
        <v>326.1618961338458</v>
      </c>
      <c r="AD14" t="n">
        <v>263530.9215596701</v>
      </c>
      <c r="AE14" t="n">
        <v>360574.6330416674</v>
      </c>
      <c r="AF14" t="n">
        <v>4.247557172524898e-06</v>
      </c>
      <c r="AG14" t="n">
        <v>6</v>
      </c>
      <c r="AH14" t="n">
        <v>326161.8961338458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259.9043559742809</v>
      </c>
      <c r="AB15" t="n">
        <v>355.612606014956</v>
      </c>
      <c r="AC15" t="n">
        <v>321.6734380023151</v>
      </c>
      <c r="AD15" t="n">
        <v>259904.3559742809</v>
      </c>
      <c r="AE15" t="n">
        <v>355612.606014956</v>
      </c>
      <c r="AF15" t="n">
        <v>4.259699629817344e-06</v>
      </c>
      <c r="AG15" t="n">
        <v>6</v>
      </c>
      <c r="AH15" t="n">
        <v>321673.4380023151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256.313383866741</v>
      </c>
      <c r="AB16" t="n">
        <v>350.6992795547457</v>
      </c>
      <c r="AC16" t="n">
        <v>317.2290325236756</v>
      </c>
      <c r="AD16" t="n">
        <v>256313.383866741</v>
      </c>
      <c r="AE16" t="n">
        <v>350699.2795547456</v>
      </c>
      <c r="AF16" t="n">
        <v>4.273307556093361e-06</v>
      </c>
      <c r="AG16" t="n">
        <v>6</v>
      </c>
      <c r="AH16" t="n">
        <v>317229.0325236756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251.5502349612481</v>
      </c>
      <c r="AB17" t="n">
        <v>344.1821290869545</v>
      </c>
      <c r="AC17" t="n">
        <v>311.3338697496503</v>
      </c>
      <c r="AD17" t="n">
        <v>251550.2349612481</v>
      </c>
      <c r="AE17" t="n">
        <v>344182.1290869545</v>
      </c>
      <c r="AF17" t="n">
        <v>4.289009009488767e-06</v>
      </c>
      <c r="AG17" t="n">
        <v>6</v>
      </c>
      <c r="AH17" t="n">
        <v>311333.8697496503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252.5374553696085</v>
      </c>
      <c r="AB18" t="n">
        <v>345.532887602763</v>
      </c>
      <c r="AC18" t="n">
        <v>312.555713768512</v>
      </c>
      <c r="AD18" t="n">
        <v>252537.4553696085</v>
      </c>
      <c r="AE18" t="n">
        <v>345532.887602763</v>
      </c>
      <c r="AF18" t="n">
        <v>4.284821955249992e-06</v>
      </c>
      <c r="AG18" t="n">
        <v>6</v>
      </c>
      <c r="AH18" t="n">
        <v>312555.713768512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253.2788707992429</v>
      </c>
      <c r="AB19" t="n">
        <v>346.5473249025287</v>
      </c>
      <c r="AC19" t="n">
        <v>313.47333459616</v>
      </c>
      <c r="AD19" t="n">
        <v>253278.8707992429</v>
      </c>
      <c r="AE19" t="n">
        <v>346547.3249025287</v>
      </c>
      <c r="AF19" t="n">
        <v>4.28335648626642e-06</v>
      </c>
      <c r="AG19" t="n">
        <v>6</v>
      </c>
      <c r="AH19" t="n">
        <v>313473.33459616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1041.48366106606</v>
      </c>
      <c r="AB2" t="n">
        <v>1425.003892086932</v>
      </c>
      <c r="AC2" t="n">
        <v>1289.003520631679</v>
      </c>
      <c r="AD2" t="n">
        <v>1041483.66106606</v>
      </c>
      <c r="AE2" t="n">
        <v>1425003.892086932</v>
      </c>
      <c r="AF2" t="n">
        <v>1.999836064454973e-06</v>
      </c>
      <c r="AG2" t="n">
        <v>11</v>
      </c>
      <c r="AH2" t="n">
        <v>1289003.520631679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489.3187938066177</v>
      </c>
      <c r="AB3" t="n">
        <v>669.5075609078482</v>
      </c>
      <c r="AC3" t="n">
        <v>605.6106989545659</v>
      </c>
      <c r="AD3" t="n">
        <v>489318.7938066177</v>
      </c>
      <c r="AE3" t="n">
        <v>669507.5609078482</v>
      </c>
      <c r="AF3" t="n">
        <v>3.121041316681366e-06</v>
      </c>
      <c r="AG3" t="n">
        <v>7</v>
      </c>
      <c r="AH3" t="n">
        <v>605610.6989545659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407.6103490187583</v>
      </c>
      <c r="AB4" t="n">
        <v>557.7104620269237</v>
      </c>
      <c r="AC4" t="n">
        <v>504.4833582826229</v>
      </c>
      <c r="AD4" t="n">
        <v>407610.3490187583</v>
      </c>
      <c r="AE4" t="n">
        <v>557710.4620269237</v>
      </c>
      <c r="AF4" t="n">
        <v>3.519927649462687e-06</v>
      </c>
      <c r="AG4" t="n">
        <v>7</v>
      </c>
      <c r="AH4" t="n">
        <v>504483.3582826229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364.3815888811742</v>
      </c>
      <c r="AB5" t="n">
        <v>498.5629652883815</v>
      </c>
      <c r="AC5" t="n">
        <v>450.9808156187742</v>
      </c>
      <c r="AD5" t="n">
        <v>364381.5888811742</v>
      </c>
      <c r="AE5" t="n">
        <v>498562.9652883814</v>
      </c>
      <c r="AF5" t="n">
        <v>3.732154301765829e-06</v>
      </c>
      <c r="AG5" t="n">
        <v>6</v>
      </c>
      <c r="AH5" t="n">
        <v>450980.8156187742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345.905308226361</v>
      </c>
      <c r="AB6" t="n">
        <v>473.2829029804917</v>
      </c>
      <c r="AC6" t="n">
        <v>428.113446976759</v>
      </c>
      <c r="AD6" t="n">
        <v>345905.308226361</v>
      </c>
      <c r="AE6" t="n">
        <v>473282.9029804916</v>
      </c>
      <c r="AF6" t="n">
        <v>3.853961175663617e-06</v>
      </c>
      <c r="AG6" t="n">
        <v>6</v>
      </c>
      <c r="AH6" t="n">
        <v>428113.446976759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332.7620116670726</v>
      </c>
      <c r="AB7" t="n">
        <v>455.2996647867521</v>
      </c>
      <c r="AC7" t="n">
        <v>411.8465037965967</v>
      </c>
      <c r="AD7" t="n">
        <v>332762.0116670725</v>
      </c>
      <c r="AE7" t="n">
        <v>455299.6647867521</v>
      </c>
      <c r="AF7" t="n">
        <v>3.94354950783076e-06</v>
      </c>
      <c r="AG7" t="n">
        <v>6</v>
      </c>
      <c r="AH7" t="n">
        <v>411846.5037965967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323.6194965962096</v>
      </c>
      <c r="AB8" t="n">
        <v>442.7904723274986</v>
      </c>
      <c r="AC8" t="n">
        <v>400.5311711088924</v>
      </c>
      <c r="AD8" t="n">
        <v>323619.4965962095</v>
      </c>
      <c r="AE8" t="n">
        <v>442790.4723274986</v>
      </c>
      <c r="AF8" t="n">
        <v>4.003621498541444e-06</v>
      </c>
      <c r="AG8" t="n">
        <v>6</v>
      </c>
      <c r="AH8" t="n">
        <v>400531.1711088924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316.2001939277724</v>
      </c>
      <c r="AB9" t="n">
        <v>432.6390551000102</v>
      </c>
      <c r="AC9" t="n">
        <v>391.348590893992</v>
      </c>
      <c r="AD9" t="n">
        <v>316200.1939277725</v>
      </c>
      <c r="AE9" t="n">
        <v>432639.0551000102</v>
      </c>
      <c r="AF9" t="n">
        <v>4.051013934119423e-06</v>
      </c>
      <c r="AG9" t="n">
        <v>6</v>
      </c>
      <c r="AH9" t="n">
        <v>391348.590893992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310.2772704106932</v>
      </c>
      <c r="AB10" t="n">
        <v>424.5350498429985</v>
      </c>
      <c r="AC10" t="n">
        <v>384.0180205246667</v>
      </c>
      <c r="AD10" t="n">
        <v>310277.2704106933</v>
      </c>
      <c r="AE10" t="n">
        <v>424535.0498429985</v>
      </c>
      <c r="AF10" t="n">
        <v>4.086973983922012e-06</v>
      </c>
      <c r="AG10" t="n">
        <v>6</v>
      </c>
      <c r="AH10" t="n">
        <v>384018.0205246667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304.5573369385147</v>
      </c>
      <c r="AB11" t="n">
        <v>416.7087845207086</v>
      </c>
      <c r="AC11" t="n">
        <v>376.9386829805038</v>
      </c>
      <c r="AD11" t="n">
        <v>304557.3369385147</v>
      </c>
      <c r="AE11" t="n">
        <v>416708.7845207086</v>
      </c>
      <c r="AF11" t="n">
        <v>4.120023971890865e-06</v>
      </c>
      <c r="AG11" t="n">
        <v>6</v>
      </c>
      <c r="AH11" t="n">
        <v>376938.6829805038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300.0549534918233</v>
      </c>
      <c r="AB12" t="n">
        <v>410.5484248578067</v>
      </c>
      <c r="AC12" t="n">
        <v>371.3662593977101</v>
      </c>
      <c r="AD12" t="n">
        <v>300054.9534918233</v>
      </c>
      <c r="AE12" t="n">
        <v>410548.4248578066</v>
      </c>
      <c r="AF12" t="n">
        <v>4.144343774358513e-06</v>
      </c>
      <c r="AG12" t="n">
        <v>6</v>
      </c>
      <c r="AH12" t="n">
        <v>371366.25939771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296.0290768044079</v>
      </c>
      <c r="AB13" t="n">
        <v>405.0400427649404</v>
      </c>
      <c r="AC13" t="n">
        <v>366.3835895607241</v>
      </c>
      <c r="AD13" t="n">
        <v>296029.0768044079</v>
      </c>
      <c r="AE13" t="n">
        <v>405040.0427649404</v>
      </c>
      <c r="AF13" t="n">
        <v>4.163882760956451e-06</v>
      </c>
      <c r="AG13" t="n">
        <v>6</v>
      </c>
      <c r="AH13" t="n">
        <v>366383.5895607242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291.8101860666376</v>
      </c>
      <c r="AB14" t="n">
        <v>399.2675703331997</v>
      </c>
      <c r="AC14" t="n">
        <v>361.1620337961529</v>
      </c>
      <c r="AD14" t="n">
        <v>291810.1860666376</v>
      </c>
      <c r="AE14" t="n">
        <v>399267.5703331997</v>
      </c>
      <c r="AF14" t="n">
        <v>4.183006024435285e-06</v>
      </c>
      <c r="AG14" t="n">
        <v>6</v>
      </c>
      <c r="AH14" t="n">
        <v>361162.0337961529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288.683254169242</v>
      </c>
      <c r="AB15" t="n">
        <v>394.9891641606839</v>
      </c>
      <c r="AC15" t="n">
        <v>357.291952703961</v>
      </c>
      <c r="AD15" t="n">
        <v>288683.254169242</v>
      </c>
      <c r="AE15" t="n">
        <v>394989.1641606839</v>
      </c>
      <c r="AF15" t="n">
        <v>4.194854133329779e-06</v>
      </c>
      <c r="AG15" t="n">
        <v>6</v>
      </c>
      <c r="AH15" t="n">
        <v>357291.9527039611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284.8471367030098</v>
      </c>
      <c r="AB16" t="n">
        <v>389.7404190058266</v>
      </c>
      <c r="AC16" t="n">
        <v>352.5441404200233</v>
      </c>
      <c r="AD16" t="n">
        <v>284847.1367030098</v>
      </c>
      <c r="AE16" t="n">
        <v>389740.4190058266</v>
      </c>
      <c r="AF16" t="n">
        <v>4.2087808578198e-06</v>
      </c>
      <c r="AG16" t="n">
        <v>6</v>
      </c>
      <c r="AH16" t="n">
        <v>352544.1404200233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281.5058416086985</v>
      </c>
      <c r="AB17" t="n">
        <v>385.1687116502536</v>
      </c>
      <c r="AC17" t="n">
        <v>348.4087503980347</v>
      </c>
      <c r="AD17" t="n">
        <v>281505.8416086985</v>
      </c>
      <c r="AE17" t="n">
        <v>385168.7116502536</v>
      </c>
      <c r="AF17" t="n">
        <v>4.221252551392952e-06</v>
      </c>
      <c r="AG17" t="n">
        <v>6</v>
      </c>
      <c r="AH17" t="n">
        <v>348408.7503980347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278.2222854974842</v>
      </c>
      <c r="AB18" t="n">
        <v>380.6760053186184</v>
      </c>
      <c r="AC18" t="n">
        <v>344.3448216531377</v>
      </c>
      <c r="AD18" t="n">
        <v>278222.2854974841</v>
      </c>
      <c r="AE18" t="n">
        <v>380676.0053186184</v>
      </c>
      <c r="AF18" t="n">
        <v>4.226656951941318e-06</v>
      </c>
      <c r="AG18" t="n">
        <v>6</v>
      </c>
      <c r="AH18" t="n">
        <v>344344.8216531377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274.9799139161015</v>
      </c>
      <c r="AB19" t="n">
        <v>376.2396494776319</v>
      </c>
      <c r="AC19" t="n">
        <v>340.3318653871506</v>
      </c>
      <c r="AD19" t="n">
        <v>274979.9139161014</v>
      </c>
      <c r="AE19" t="n">
        <v>376239.6494776319</v>
      </c>
      <c r="AF19" t="n">
        <v>4.242246568907759e-06</v>
      </c>
      <c r="AG19" t="n">
        <v>6</v>
      </c>
      <c r="AH19" t="n">
        <v>340331.8653871506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272.0858248295333</v>
      </c>
      <c r="AB20" t="n">
        <v>372.2798291111898</v>
      </c>
      <c r="AC20" t="n">
        <v>336.7499647188389</v>
      </c>
      <c r="AD20" t="n">
        <v>272085.8248295333</v>
      </c>
      <c r="AE20" t="n">
        <v>372279.8291111898</v>
      </c>
      <c r="AF20" t="n">
        <v>4.24889813881344e-06</v>
      </c>
      <c r="AG20" t="n">
        <v>6</v>
      </c>
      <c r="AH20" t="n">
        <v>336749.9647188389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269.746389719968</v>
      </c>
      <c r="AB21" t="n">
        <v>369.0789107856897</v>
      </c>
      <c r="AC21" t="n">
        <v>333.8545375458074</v>
      </c>
      <c r="AD21" t="n">
        <v>269746.389719968</v>
      </c>
      <c r="AE21" t="n">
        <v>369078.9107856897</v>
      </c>
      <c r="AF21" t="n">
        <v>4.253471093123596e-06</v>
      </c>
      <c r="AG21" t="n">
        <v>6</v>
      </c>
      <c r="AH21" t="n">
        <v>333854.5375458074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267.4823416004143</v>
      </c>
      <c r="AB22" t="n">
        <v>365.9811402657626</v>
      </c>
      <c r="AC22" t="n">
        <v>331.0524138965538</v>
      </c>
      <c r="AD22" t="n">
        <v>267482.3416004142</v>
      </c>
      <c r="AE22" t="n">
        <v>365981.1402657626</v>
      </c>
      <c r="AF22" t="n">
        <v>4.261577693946144e-06</v>
      </c>
      <c r="AG22" t="n">
        <v>6</v>
      </c>
      <c r="AH22" t="n">
        <v>331052.4138965539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268.7351971479728</v>
      </c>
      <c r="AB23" t="n">
        <v>367.6953524980181</v>
      </c>
      <c r="AC23" t="n">
        <v>332.6030241192749</v>
      </c>
      <c r="AD23" t="n">
        <v>268735.1971479728</v>
      </c>
      <c r="AE23" t="n">
        <v>367695.3524980181</v>
      </c>
      <c r="AF23" t="n">
        <v>4.261577693946144e-06</v>
      </c>
      <c r="AG23" t="n">
        <v>6</v>
      </c>
      <c r="AH23" t="n">
        <v>332603.0241192749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1689.140312797799</v>
      </c>
      <c r="AB2" t="n">
        <v>2311.156295581219</v>
      </c>
      <c r="AC2" t="n">
        <v>2090.58278245918</v>
      </c>
      <c r="AD2" t="n">
        <v>1689140.312797799</v>
      </c>
      <c r="AE2" t="n">
        <v>2311156.295581219</v>
      </c>
      <c r="AF2" t="n">
        <v>1.57614401103543e-06</v>
      </c>
      <c r="AG2" t="n">
        <v>14</v>
      </c>
      <c r="AH2" t="n">
        <v>2090582.78245918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624.8588888014765</v>
      </c>
      <c r="AB3" t="n">
        <v>854.9594984867857</v>
      </c>
      <c r="AC3" t="n">
        <v>773.3633638943985</v>
      </c>
      <c r="AD3" t="n">
        <v>624858.8888014765</v>
      </c>
      <c r="AE3" t="n">
        <v>854959.4984867857</v>
      </c>
      <c r="AF3" t="n">
        <v>2.831681570027971e-06</v>
      </c>
      <c r="AG3" t="n">
        <v>8</v>
      </c>
      <c r="AH3" t="n">
        <v>773363.3638943986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492.0812575537927</v>
      </c>
      <c r="AB4" t="n">
        <v>673.2872856780325</v>
      </c>
      <c r="AC4" t="n">
        <v>609.0296920975608</v>
      </c>
      <c r="AD4" t="n">
        <v>492081.2575537927</v>
      </c>
      <c r="AE4" t="n">
        <v>673287.2856780326</v>
      </c>
      <c r="AF4" t="n">
        <v>3.287345029397505e-06</v>
      </c>
      <c r="AG4" t="n">
        <v>7</v>
      </c>
      <c r="AH4" t="n">
        <v>609029.6920975607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443.0989366904051</v>
      </c>
      <c r="AB5" t="n">
        <v>606.2675133252612</v>
      </c>
      <c r="AC5" t="n">
        <v>548.4061927552965</v>
      </c>
      <c r="AD5" t="n">
        <v>443098.9366904051</v>
      </c>
      <c r="AE5" t="n">
        <v>606267.5133252612</v>
      </c>
      <c r="AF5" t="n">
        <v>3.527902495334936e-06</v>
      </c>
      <c r="AG5" t="n">
        <v>7</v>
      </c>
      <c r="AH5" t="n">
        <v>548406.1927552965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408.109795569348</v>
      </c>
      <c r="AB6" t="n">
        <v>558.3938268314672</v>
      </c>
      <c r="AC6" t="n">
        <v>505.1015037093293</v>
      </c>
      <c r="AD6" t="n">
        <v>408109.795569348</v>
      </c>
      <c r="AE6" t="n">
        <v>558393.8268314672</v>
      </c>
      <c r="AF6" t="n">
        <v>3.677122015587932e-06</v>
      </c>
      <c r="AG6" t="n">
        <v>6</v>
      </c>
      <c r="AH6" t="n">
        <v>505101.5037093293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391.4909774656381</v>
      </c>
      <c r="AB7" t="n">
        <v>535.6552267314611</v>
      </c>
      <c r="AC7" t="n">
        <v>484.5330436890422</v>
      </c>
      <c r="AD7" t="n">
        <v>391490.9774656381</v>
      </c>
      <c r="AE7" t="n">
        <v>535655.2267314611</v>
      </c>
      <c r="AF7" t="n">
        <v>3.776875367503965e-06</v>
      </c>
      <c r="AG7" t="n">
        <v>6</v>
      </c>
      <c r="AH7" t="n">
        <v>484533.0436890422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380.0957586996759</v>
      </c>
      <c r="AB8" t="n">
        <v>520.0637856943002</v>
      </c>
      <c r="AC8" t="n">
        <v>470.4296279017429</v>
      </c>
      <c r="AD8" t="n">
        <v>380095.7586996759</v>
      </c>
      <c r="AE8" t="n">
        <v>520063.7856943002</v>
      </c>
      <c r="AF8" t="n">
        <v>3.847072170704136e-06</v>
      </c>
      <c r="AG8" t="n">
        <v>6</v>
      </c>
      <c r="AH8" t="n">
        <v>470429.6279017429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369.4438071666202</v>
      </c>
      <c r="AB9" t="n">
        <v>505.4893156758376</v>
      </c>
      <c r="AC9" t="n">
        <v>457.2461248464453</v>
      </c>
      <c r="AD9" t="n">
        <v>369443.8071666202</v>
      </c>
      <c r="AE9" t="n">
        <v>505489.3156758376</v>
      </c>
      <c r="AF9" t="n">
        <v>3.91193237483061e-06</v>
      </c>
      <c r="AG9" t="n">
        <v>6</v>
      </c>
      <c r="AH9" t="n">
        <v>457246.1248464453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363.5102477459756</v>
      </c>
      <c r="AB10" t="n">
        <v>497.3707579063449</v>
      </c>
      <c r="AC10" t="n">
        <v>449.9023908360056</v>
      </c>
      <c r="AD10" t="n">
        <v>363510.2477459756</v>
      </c>
      <c r="AE10" t="n">
        <v>497370.7579063448</v>
      </c>
      <c r="AF10" t="n">
        <v>3.947851791672803e-06</v>
      </c>
      <c r="AG10" t="n">
        <v>6</v>
      </c>
      <c r="AH10" t="n">
        <v>449902.3908360056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357.459798725699</v>
      </c>
      <c r="AB11" t="n">
        <v>489.0922666298305</v>
      </c>
      <c r="AC11" t="n">
        <v>442.4139871479862</v>
      </c>
      <c r="AD11" t="n">
        <v>357459.798725699</v>
      </c>
      <c r="AE11" t="n">
        <v>489092.2666298305</v>
      </c>
      <c r="AF11" t="n">
        <v>3.985207985188684e-06</v>
      </c>
      <c r="AG11" t="n">
        <v>6</v>
      </c>
      <c r="AH11" t="n">
        <v>442413.9871479862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352.8565238154159</v>
      </c>
      <c r="AB12" t="n">
        <v>482.7938628154249</v>
      </c>
      <c r="AC12" t="n">
        <v>436.7166941537622</v>
      </c>
      <c r="AD12" t="n">
        <v>352856.5238154159</v>
      </c>
      <c r="AE12" t="n">
        <v>482793.8628154249</v>
      </c>
      <c r="AF12" t="n">
        <v>4.01127521912559e-06</v>
      </c>
      <c r="AG12" t="n">
        <v>6</v>
      </c>
      <c r="AH12" t="n">
        <v>436716.6941537622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348.1595517586467</v>
      </c>
      <c r="AB13" t="n">
        <v>476.3672584315707</v>
      </c>
      <c r="AC13" t="n">
        <v>430.9034358725071</v>
      </c>
      <c r="AD13" t="n">
        <v>348159.5517586467</v>
      </c>
      <c r="AE13" t="n">
        <v>476367.2584315707</v>
      </c>
      <c r="AF13" t="n">
        <v>4.037547706873023e-06</v>
      </c>
      <c r="AG13" t="n">
        <v>6</v>
      </c>
      <c r="AH13" t="n">
        <v>430903.4358725072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344.5708354212199</v>
      </c>
      <c r="AB14" t="n">
        <v>471.4570184157124</v>
      </c>
      <c r="AC14" t="n">
        <v>426.4618222721973</v>
      </c>
      <c r="AD14" t="n">
        <v>344570.8354212199</v>
      </c>
      <c r="AE14" t="n">
        <v>471457.0184157124</v>
      </c>
      <c r="AF14" t="n">
        <v>4.056841565062544e-06</v>
      </c>
      <c r="AG14" t="n">
        <v>6</v>
      </c>
      <c r="AH14" t="n">
        <v>426461.8222721972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340.6202167826469</v>
      </c>
      <c r="AB15" t="n">
        <v>466.0516077054231</v>
      </c>
      <c r="AC15" t="n">
        <v>421.5722963735564</v>
      </c>
      <c r="AD15" t="n">
        <v>340620.216782647</v>
      </c>
      <c r="AE15" t="n">
        <v>466051.6077054231</v>
      </c>
      <c r="AF15" t="n">
        <v>4.078598468978387e-06</v>
      </c>
      <c r="AG15" t="n">
        <v>6</v>
      </c>
      <c r="AH15" t="n">
        <v>421572.2963735564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337.2721606747237</v>
      </c>
      <c r="AB16" t="n">
        <v>461.4706496327517</v>
      </c>
      <c r="AC16" t="n">
        <v>417.4285385099257</v>
      </c>
      <c r="AD16" t="n">
        <v>337272.1606747237</v>
      </c>
      <c r="AE16" t="n">
        <v>461470.6496327517</v>
      </c>
      <c r="AF16" t="n">
        <v>4.09193996666263e-06</v>
      </c>
      <c r="AG16" t="n">
        <v>6</v>
      </c>
      <c r="AH16" t="n">
        <v>417428.5385099257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334.2293971708493</v>
      </c>
      <c r="AB17" t="n">
        <v>457.3074063694991</v>
      </c>
      <c r="AC17" t="n">
        <v>413.6626293405693</v>
      </c>
      <c r="AD17" t="n">
        <v>334229.3971708493</v>
      </c>
      <c r="AE17" t="n">
        <v>457307.406369499</v>
      </c>
      <c r="AF17" t="n">
        <v>4.105691971967927e-06</v>
      </c>
      <c r="AG17" t="n">
        <v>6</v>
      </c>
      <c r="AH17" t="n">
        <v>413662.6293405693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331.455150447595</v>
      </c>
      <c r="AB18" t="n">
        <v>453.5115596116149</v>
      </c>
      <c r="AC18" t="n">
        <v>410.2290528697533</v>
      </c>
      <c r="AD18" t="n">
        <v>331455.150447595</v>
      </c>
      <c r="AE18" t="n">
        <v>453511.5596116149</v>
      </c>
      <c r="AF18" t="n">
        <v>4.118622962031116e-06</v>
      </c>
      <c r="AG18" t="n">
        <v>6</v>
      </c>
      <c r="AH18" t="n">
        <v>410229.0528697533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328.6998756959739</v>
      </c>
      <c r="AB19" t="n">
        <v>449.7416711423039</v>
      </c>
      <c r="AC19" t="n">
        <v>406.8189572648815</v>
      </c>
      <c r="AD19" t="n">
        <v>328699.8756959739</v>
      </c>
      <c r="AE19" t="n">
        <v>449741.6711423039</v>
      </c>
      <c r="AF19" t="n">
        <v>4.125806845399554e-06</v>
      </c>
      <c r="AG19" t="n">
        <v>6</v>
      </c>
      <c r="AH19" t="n">
        <v>406818.9572648815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326.1118001979267</v>
      </c>
      <c r="AB20" t="n">
        <v>446.2005520680429</v>
      </c>
      <c r="AC20" t="n">
        <v>403.6157976250762</v>
      </c>
      <c r="AD20" t="n">
        <v>326111.8001979267</v>
      </c>
      <c r="AE20" t="n">
        <v>446200.5520680429</v>
      </c>
      <c r="AF20" t="n">
        <v>4.140790373568012e-06</v>
      </c>
      <c r="AG20" t="n">
        <v>6</v>
      </c>
      <c r="AH20" t="n">
        <v>403615.7976250762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324.388211690852</v>
      </c>
      <c r="AB21" t="n">
        <v>443.8422622333049</v>
      </c>
      <c r="AC21" t="n">
        <v>401.482579662285</v>
      </c>
      <c r="AD21" t="n">
        <v>324388.211690852</v>
      </c>
      <c r="AE21" t="n">
        <v>443842.2622333049</v>
      </c>
      <c r="AF21" t="n">
        <v>4.147153241694343e-06</v>
      </c>
      <c r="AG21" t="n">
        <v>6</v>
      </c>
      <c r="AH21" t="n">
        <v>401482.579662285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322.0178908885778</v>
      </c>
      <c r="AB22" t="n">
        <v>440.5990847404598</v>
      </c>
      <c r="AC22" t="n">
        <v>398.5489264775289</v>
      </c>
      <c r="AD22" t="n">
        <v>322017.8908885778</v>
      </c>
      <c r="AE22" t="n">
        <v>440599.0847404598</v>
      </c>
      <c r="AF22" t="n">
        <v>4.15248984076804e-06</v>
      </c>
      <c r="AG22" t="n">
        <v>6</v>
      </c>
      <c r="AH22" t="n">
        <v>398548.9264775289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319.8099993048503</v>
      </c>
      <c r="AB23" t="n">
        <v>437.5781500703017</v>
      </c>
      <c r="AC23" t="n">
        <v>395.8163055723822</v>
      </c>
      <c r="AD23" t="n">
        <v>319809.9993048503</v>
      </c>
      <c r="AE23" t="n">
        <v>437578.1500703017</v>
      </c>
      <c r="AF23" t="n">
        <v>4.16090524699964e-06</v>
      </c>
      <c r="AG23" t="n">
        <v>6</v>
      </c>
      <c r="AH23" t="n">
        <v>395816.3055723822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317.6231655323687</v>
      </c>
      <c r="AB24" t="n">
        <v>434.5860276264954</v>
      </c>
      <c r="AC24" t="n">
        <v>393.1097470951424</v>
      </c>
      <c r="AD24" t="n">
        <v>317623.1655323686</v>
      </c>
      <c r="AE24" t="n">
        <v>434586.0276264953</v>
      </c>
      <c r="AF24" t="n">
        <v>4.167268115125971e-06</v>
      </c>
      <c r="AG24" t="n">
        <v>6</v>
      </c>
      <c r="AH24" t="n">
        <v>393109.7470951424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315.2030739671773</v>
      </c>
      <c r="AB25" t="n">
        <v>431.2747515800958</v>
      </c>
      <c r="AC25" t="n">
        <v>390.1144945872062</v>
      </c>
      <c r="AD25" t="n">
        <v>315203.0739671773</v>
      </c>
      <c r="AE25" t="n">
        <v>431274.7515800958</v>
      </c>
      <c r="AF25" t="n">
        <v>4.174041490873356e-06</v>
      </c>
      <c r="AG25" t="n">
        <v>6</v>
      </c>
      <c r="AH25" t="n">
        <v>390114.4945872062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312.2157103243661</v>
      </c>
      <c r="AB26" t="n">
        <v>427.187308850819</v>
      </c>
      <c r="AC26" t="n">
        <v>386.4171516552497</v>
      </c>
      <c r="AD26" t="n">
        <v>312215.7103243661</v>
      </c>
      <c r="AE26" t="n">
        <v>427187.308850819</v>
      </c>
      <c r="AF26" t="n">
        <v>4.183688419968117e-06</v>
      </c>
      <c r="AG26" t="n">
        <v>6</v>
      </c>
      <c r="AH26" t="n">
        <v>386417.1516552497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308.7263036334836</v>
      </c>
      <c r="AB27" t="n">
        <v>422.4129486745952</v>
      </c>
      <c r="AC27" t="n">
        <v>382.098449713388</v>
      </c>
      <c r="AD27" t="n">
        <v>308726.3036334836</v>
      </c>
      <c r="AE27" t="n">
        <v>422412.9486745952</v>
      </c>
      <c r="AF27" t="n">
        <v>4.190461795715502e-06</v>
      </c>
      <c r="AG27" t="n">
        <v>6</v>
      </c>
      <c r="AH27" t="n">
        <v>382098.4497133881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309.6433381362435</v>
      </c>
      <c r="AB28" t="n">
        <v>423.6676757379782</v>
      </c>
      <c r="AC28" t="n">
        <v>383.2334273868623</v>
      </c>
      <c r="AD28" t="n">
        <v>309643.3381362435</v>
      </c>
      <c r="AE28" t="n">
        <v>423667.6757379782</v>
      </c>
      <c r="AF28" t="n">
        <v>4.18799874998918e-06</v>
      </c>
      <c r="AG28" t="n">
        <v>6</v>
      </c>
      <c r="AH28" t="n">
        <v>383233.4273868623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306.1503696916167</v>
      </c>
      <c r="AB29" t="n">
        <v>418.888442213148</v>
      </c>
      <c r="AC29" t="n">
        <v>378.9103172019454</v>
      </c>
      <c r="AD29" t="n">
        <v>306150.3696916167</v>
      </c>
      <c r="AE29" t="n">
        <v>418888.442213148</v>
      </c>
      <c r="AF29" t="n">
        <v>4.197440425273413e-06</v>
      </c>
      <c r="AG29" t="n">
        <v>6</v>
      </c>
      <c r="AH29" t="n">
        <v>378910.3172019453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305.053956711182</v>
      </c>
      <c r="AB30" t="n">
        <v>417.3882816029902</v>
      </c>
      <c r="AC30" t="n">
        <v>377.5533298149326</v>
      </c>
      <c r="AD30" t="n">
        <v>305053.956711182</v>
      </c>
      <c r="AE30" t="n">
        <v>417388.2816029902</v>
      </c>
      <c r="AF30" t="n">
        <v>4.195593140978672e-06</v>
      </c>
      <c r="AG30" t="n">
        <v>6</v>
      </c>
      <c r="AH30" t="n">
        <v>377553.3298149325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303.52033096838</v>
      </c>
      <c r="AB31" t="n">
        <v>415.2899072028958</v>
      </c>
      <c r="AC31" t="n">
        <v>375.6552213224961</v>
      </c>
      <c r="AD31" t="n">
        <v>303520.33096838</v>
      </c>
      <c r="AE31" t="n">
        <v>415289.9072028958</v>
      </c>
      <c r="AF31" t="n">
        <v>4.201750755294476e-06</v>
      </c>
      <c r="AG31" t="n">
        <v>6</v>
      </c>
      <c r="AH31" t="n">
        <v>375655.2213224961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304.419779682708</v>
      </c>
      <c r="AB32" t="n">
        <v>416.5205726147161</v>
      </c>
      <c r="AC32" t="n">
        <v>376.7684337546621</v>
      </c>
      <c r="AD32" t="n">
        <v>304419.779682708</v>
      </c>
      <c r="AE32" t="n">
        <v>416520.5726147161</v>
      </c>
      <c r="AF32" t="n">
        <v>4.203392785778691e-06</v>
      </c>
      <c r="AG32" t="n">
        <v>6</v>
      </c>
      <c r="AH32" t="n">
        <v>376768.4337546621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305.348459466574</v>
      </c>
      <c r="AB33" t="n">
        <v>417.7912332654621</v>
      </c>
      <c r="AC33" t="n">
        <v>377.9178243362843</v>
      </c>
      <c r="AD33" t="n">
        <v>305348.459466574</v>
      </c>
      <c r="AE33" t="n">
        <v>417791.2332654621</v>
      </c>
      <c r="AF33" t="n">
        <v>4.201340247673423e-06</v>
      </c>
      <c r="AG33" t="n">
        <v>6</v>
      </c>
      <c r="AH33" t="n">
        <v>377917.8243362843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306.579093869656</v>
      </c>
      <c r="AB34" t="n">
        <v>419.475041547517</v>
      </c>
      <c r="AC34" t="n">
        <v>379.4409323191397</v>
      </c>
      <c r="AD34" t="n">
        <v>306579.093869656</v>
      </c>
      <c r="AE34" t="n">
        <v>419475.0415475171</v>
      </c>
      <c r="AF34" t="n">
        <v>4.202571770536584e-06</v>
      </c>
      <c r="AG34" t="n">
        <v>6</v>
      </c>
      <c r="AH34" t="n">
        <v>379440.9323191397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652.7064439628712</v>
      </c>
      <c r="AB2" t="n">
        <v>893.0617520060333</v>
      </c>
      <c r="AC2" t="n">
        <v>807.8291918146178</v>
      </c>
      <c r="AD2" t="n">
        <v>652706.4439628712</v>
      </c>
      <c r="AE2" t="n">
        <v>893061.7520060333</v>
      </c>
      <c r="AF2" t="n">
        <v>2.48319834016577e-06</v>
      </c>
      <c r="AG2" t="n">
        <v>9</v>
      </c>
      <c r="AH2" t="n">
        <v>807829.1918146178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378.4777385298358</v>
      </c>
      <c r="AB3" t="n">
        <v>517.8499391159128</v>
      </c>
      <c r="AC3" t="n">
        <v>468.4270677336437</v>
      </c>
      <c r="AD3" t="n">
        <v>378477.7385298358</v>
      </c>
      <c r="AE3" t="n">
        <v>517849.9391159128</v>
      </c>
      <c r="AF3" t="n">
        <v>3.441829378521743e-06</v>
      </c>
      <c r="AG3" t="n">
        <v>7</v>
      </c>
      <c r="AH3" t="n">
        <v>468427.0677336437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319.4310415794578</v>
      </c>
      <c r="AB4" t="n">
        <v>437.0596433919848</v>
      </c>
      <c r="AC4" t="n">
        <v>395.3472844437151</v>
      </c>
      <c r="AD4" t="n">
        <v>319431.0415794578</v>
      </c>
      <c r="AE4" t="n">
        <v>437059.6433919847</v>
      </c>
      <c r="AF4" t="n">
        <v>3.776917665756893e-06</v>
      </c>
      <c r="AG4" t="n">
        <v>6</v>
      </c>
      <c r="AH4" t="n">
        <v>395347.2844437151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295.8541621561135</v>
      </c>
      <c r="AB5" t="n">
        <v>404.8007168264543</v>
      </c>
      <c r="AC5" t="n">
        <v>366.1671045539111</v>
      </c>
      <c r="AD5" t="n">
        <v>295854.1621561135</v>
      </c>
      <c r="AE5" t="n">
        <v>404800.7168264543</v>
      </c>
      <c r="AF5" t="n">
        <v>3.95416839703997e-06</v>
      </c>
      <c r="AG5" t="n">
        <v>6</v>
      </c>
      <c r="AH5" t="n">
        <v>366167.1045539111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282.4474732849192</v>
      </c>
      <c r="AB6" t="n">
        <v>386.4570936515164</v>
      </c>
      <c r="AC6" t="n">
        <v>349.5741710293524</v>
      </c>
      <c r="AD6" t="n">
        <v>282447.4732849192</v>
      </c>
      <c r="AE6" t="n">
        <v>386457.0936515164</v>
      </c>
      <c r="AF6" t="n">
        <v>4.05461047810038e-06</v>
      </c>
      <c r="AG6" t="n">
        <v>6</v>
      </c>
      <c r="AH6" t="n">
        <v>349574.1710293525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272.2923671041257</v>
      </c>
      <c r="AB7" t="n">
        <v>372.5624293632893</v>
      </c>
      <c r="AC7" t="n">
        <v>337.00559399951</v>
      </c>
      <c r="AD7" t="n">
        <v>272292.3671041257</v>
      </c>
      <c r="AE7" t="n">
        <v>372562.4293632893</v>
      </c>
      <c r="AF7" t="n">
        <v>4.127831911142318e-06</v>
      </c>
      <c r="AG7" t="n">
        <v>6</v>
      </c>
      <c r="AH7" t="n">
        <v>337005.59399951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264.4891186948001</v>
      </c>
      <c r="AB8" t="n">
        <v>361.8856806346263</v>
      </c>
      <c r="AC8" t="n">
        <v>327.3478191845996</v>
      </c>
      <c r="AD8" t="n">
        <v>264489.1186948001</v>
      </c>
      <c r="AE8" t="n">
        <v>361885.6806346264</v>
      </c>
      <c r="AF8" t="n">
        <v>4.17826396444786e-06</v>
      </c>
      <c r="AG8" t="n">
        <v>6</v>
      </c>
      <c r="AH8" t="n">
        <v>327347.8191845996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258.6447891512944</v>
      </c>
      <c r="AB9" t="n">
        <v>353.8892111195796</v>
      </c>
      <c r="AC9" t="n">
        <v>320.1145214969534</v>
      </c>
      <c r="AD9" t="n">
        <v>258644.7891512944</v>
      </c>
      <c r="AE9" t="n">
        <v>353889.2111195796</v>
      </c>
      <c r="AF9" t="n">
        <v>4.212448034052453e-06</v>
      </c>
      <c r="AG9" t="n">
        <v>6</v>
      </c>
      <c r="AH9" t="n">
        <v>320114.5214969534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252.934367671055</v>
      </c>
      <c r="AB10" t="n">
        <v>346.0759605241369</v>
      </c>
      <c r="AC10" t="n">
        <v>313.0469565724778</v>
      </c>
      <c r="AD10" t="n">
        <v>252934.367671055</v>
      </c>
      <c r="AE10" t="n">
        <v>346075.9605241369</v>
      </c>
      <c r="AF10" t="n">
        <v>4.242411848150307e-06</v>
      </c>
      <c r="AG10" t="n">
        <v>6</v>
      </c>
      <c r="AH10" t="n">
        <v>313046.9565724778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247.635345341314</v>
      </c>
      <c r="AB11" t="n">
        <v>338.8256043962228</v>
      </c>
      <c r="AC11" t="n">
        <v>306.4885642574707</v>
      </c>
      <c r="AD11" t="n">
        <v>247635.345341314</v>
      </c>
      <c r="AE11" t="n">
        <v>338825.6043962228</v>
      </c>
      <c r="AF11" t="n">
        <v>4.266467304538725e-06</v>
      </c>
      <c r="AG11" t="n">
        <v>6</v>
      </c>
      <c r="AH11" t="n">
        <v>306488.5642574707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241.2703702748672</v>
      </c>
      <c r="AB12" t="n">
        <v>330.1167647074328</v>
      </c>
      <c r="AC12" t="n">
        <v>298.6108840056428</v>
      </c>
      <c r="AD12" t="n">
        <v>241270.3702748673</v>
      </c>
      <c r="AE12" t="n">
        <v>330116.7647074328</v>
      </c>
      <c r="AF12" t="n">
        <v>4.292632888680511e-06</v>
      </c>
      <c r="AG12" t="n">
        <v>6</v>
      </c>
      <c r="AH12" t="n">
        <v>298610.8840056428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237.6276358294892</v>
      </c>
      <c r="AB13" t="n">
        <v>325.1326147331674</v>
      </c>
      <c r="AC13" t="n">
        <v>294.1024143096213</v>
      </c>
      <c r="AD13" t="n">
        <v>237627.6358294892</v>
      </c>
      <c r="AE13" t="n">
        <v>325132.6147331674</v>
      </c>
      <c r="AF13" t="n">
        <v>4.303605552998036e-06</v>
      </c>
      <c r="AG13" t="n">
        <v>6</v>
      </c>
      <c r="AH13" t="n">
        <v>294102.4143096213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234.7472615878366</v>
      </c>
      <c r="AB14" t="n">
        <v>321.1915596225971</v>
      </c>
      <c r="AC14" t="n">
        <v>290.537487967497</v>
      </c>
      <c r="AD14" t="n">
        <v>234747.2615878366</v>
      </c>
      <c r="AE14" t="n">
        <v>321191.5596225971</v>
      </c>
      <c r="AF14" t="n">
        <v>4.31521125564157e-06</v>
      </c>
      <c r="AG14" t="n">
        <v>6</v>
      </c>
      <c r="AH14" t="n">
        <v>290537.487967497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236.0511900241945</v>
      </c>
      <c r="AB15" t="n">
        <v>322.9756520344838</v>
      </c>
      <c r="AC15" t="n">
        <v>292.1513091035832</v>
      </c>
      <c r="AD15" t="n">
        <v>236051.1900241945</v>
      </c>
      <c r="AE15" t="n">
        <v>322975.6520344838</v>
      </c>
      <c r="AF15" t="n">
        <v>4.314789230090896e-06</v>
      </c>
      <c r="AG15" t="n">
        <v>6</v>
      </c>
      <c r="AH15" t="n">
        <v>292151.3091035832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451.4034368736653</v>
      </c>
      <c r="AB2" t="n">
        <v>617.6300968446889</v>
      </c>
      <c r="AC2" t="n">
        <v>558.6843472511163</v>
      </c>
      <c r="AD2" t="n">
        <v>451403.4368736653</v>
      </c>
      <c r="AE2" t="n">
        <v>617630.0968446889</v>
      </c>
      <c r="AF2" t="n">
        <v>2.903040844025175e-06</v>
      </c>
      <c r="AG2" t="n">
        <v>8</v>
      </c>
      <c r="AH2" t="n">
        <v>558684.3472511163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292.5526674119729</v>
      </c>
      <c r="AB3" t="n">
        <v>400.2834660658527</v>
      </c>
      <c r="AC3" t="n">
        <v>362.0809738659</v>
      </c>
      <c r="AD3" t="n">
        <v>292552.6674119729</v>
      </c>
      <c r="AE3" t="n">
        <v>400283.4660658527</v>
      </c>
      <c r="AF3" t="n">
        <v>3.715395924337917e-06</v>
      </c>
      <c r="AG3" t="n">
        <v>6</v>
      </c>
      <c r="AH3" t="n">
        <v>362080.9738659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258.645498747743</v>
      </c>
      <c r="AB4" t="n">
        <v>353.8901820207457</v>
      </c>
      <c r="AC4" t="n">
        <v>320.115399736675</v>
      </c>
      <c r="AD4" t="n">
        <v>258645.4987477431</v>
      </c>
      <c r="AE4" t="n">
        <v>353890.1820207457</v>
      </c>
      <c r="AF4" t="n">
        <v>3.998661166985815e-06</v>
      </c>
      <c r="AG4" t="n">
        <v>6</v>
      </c>
      <c r="AH4" t="n">
        <v>320115.399736675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242.1422846697667</v>
      </c>
      <c r="AB5" t="n">
        <v>331.3097564486819</v>
      </c>
      <c r="AC5" t="n">
        <v>299.6900182894819</v>
      </c>
      <c r="AD5" t="n">
        <v>242142.2846697667</v>
      </c>
      <c r="AE5" t="n">
        <v>331309.7564486819</v>
      </c>
      <c r="AF5" t="n">
        <v>4.137084589941396e-06</v>
      </c>
      <c r="AG5" t="n">
        <v>6</v>
      </c>
      <c r="AH5" t="n">
        <v>299690.0182894819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230.8758539332614</v>
      </c>
      <c r="AB6" t="n">
        <v>315.8945288751584</v>
      </c>
      <c r="AC6" t="n">
        <v>285.7459984001627</v>
      </c>
      <c r="AD6" t="n">
        <v>230875.8539332614</v>
      </c>
      <c r="AE6" t="n">
        <v>315894.5288751583</v>
      </c>
      <c r="AF6" t="n">
        <v>4.225016625234664e-06</v>
      </c>
      <c r="AG6" t="n">
        <v>6</v>
      </c>
      <c r="AH6" t="n">
        <v>285745.9984001627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222.4008921810681</v>
      </c>
      <c r="AB7" t="n">
        <v>304.2987123168885</v>
      </c>
      <c r="AC7" t="n">
        <v>275.2568702993797</v>
      </c>
      <c r="AD7" t="n">
        <v>222400.892181068</v>
      </c>
      <c r="AE7" t="n">
        <v>304298.7123168885</v>
      </c>
      <c r="AF7" t="n">
        <v>4.278075371591672e-06</v>
      </c>
      <c r="AG7" t="n">
        <v>6</v>
      </c>
      <c r="AH7" t="n">
        <v>275256.8702993797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214.3021688661129</v>
      </c>
      <c r="AB8" t="n">
        <v>293.217681786916</v>
      </c>
      <c r="AC8" t="n">
        <v>265.2333977708602</v>
      </c>
      <c r="AD8" t="n">
        <v>214302.1688661129</v>
      </c>
      <c r="AE8" t="n">
        <v>293217.681786916</v>
      </c>
      <c r="AF8" t="n">
        <v>4.324073881538273e-06</v>
      </c>
      <c r="AG8" t="n">
        <v>6</v>
      </c>
      <c r="AH8" t="n">
        <v>265233.3977708602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209.3209990657294</v>
      </c>
      <c r="AB9" t="n">
        <v>286.4022255123326</v>
      </c>
      <c r="AC9" t="n">
        <v>259.068399077568</v>
      </c>
      <c r="AD9" t="n">
        <v>209320.9990657294</v>
      </c>
      <c r="AE9" t="n">
        <v>286402.2255123326</v>
      </c>
      <c r="AF9" t="n">
        <v>4.346110377001062e-06</v>
      </c>
      <c r="AG9" t="n">
        <v>6</v>
      </c>
      <c r="AH9" t="n">
        <v>259068.399077568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209.9724502667338</v>
      </c>
      <c r="AB10" t="n">
        <v>287.2935697855449</v>
      </c>
      <c r="AC10" t="n">
        <v>259.8746747043547</v>
      </c>
      <c r="AD10" t="n">
        <v>209972.4502667338</v>
      </c>
      <c r="AE10" t="n">
        <v>287293.5697855449</v>
      </c>
      <c r="AF10" t="n">
        <v>4.34953352192732e-06</v>
      </c>
      <c r="AG10" t="n">
        <v>6</v>
      </c>
      <c r="AH10" t="n">
        <v>259874.6747043547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336.4931879039509</v>
      </c>
      <c r="AB2" t="n">
        <v>460.4048247219273</v>
      </c>
      <c r="AC2" t="n">
        <v>416.4644344326957</v>
      </c>
      <c r="AD2" t="n">
        <v>336493.1879039509</v>
      </c>
      <c r="AE2" t="n">
        <v>460404.8247219273</v>
      </c>
      <c r="AF2" t="n">
        <v>3.23466208532e-06</v>
      </c>
      <c r="AG2" t="n">
        <v>7</v>
      </c>
      <c r="AH2" t="n">
        <v>416464.4344326957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239.9510619001397</v>
      </c>
      <c r="AB3" t="n">
        <v>328.3116287853537</v>
      </c>
      <c r="AC3" t="n">
        <v>296.9780277224423</v>
      </c>
      <c r="AD3" t="n">
        <v>239951.0619001397</v>
      </c>
      <c r="AE3" t="n">
        <v>328311.6287853537</v>
      </c>
      <c r="AF3" t="n">
        <v>3.925903163682477e-06</v>
      </c>
      <c r="AG3" t="n">
        <v>6</v>
      </c>
      <c r="AH3" t="n">
        <v>296978.0277224423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215.4265206575245</v>
      </c>
      <c r="AB4" t="n">
        <v>294.7560695108249</v>
      </c>
      <c r="AC4" t="n">
        <v>266.6249639295405</v>
      </c>
      <c r="AD4" t="n">
        <v>215426.5206575246</v>
      </c>
      <c r="AE4" t="n">
        <v>294756.0695108249</v>
      </c>
      <c r="AF4" t="n">
        <v>4.159778470633914e-06</v>
      </c>
      <c r="AG4" t="n">
        <v>6</v>
      </c>
      <c r="AH4" t="n">
        <v>266624.9639295405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200.5927565328559</v>
      </c>
      <c r="AB5" t="n">
        <v>274.459859015977</v>
      </c>
      <c r="AC5" t="n">
        <v>248.2657952784041</v>
      </c>
      <c r="AD5" t="n">
        <v>200592.7565328559</v>
      </c>
      <c r="AE5" t="n">
        <v>274459.859015977</v>
      </c>
      <c r="AF5" t="n">
        <v>4.28504563319162e-06</v>
      </c>
      <c r="AG5" t="n">
        <v>6</v>
      </c>
      <c r="AH5" t="n">
        <v>248265.7952784041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190.6226723012088</v>
      </c>
      <c r="AB6" t="n">
        <v>260.8183499211709</v>
      </c>
      <c r="AC6" t="n">
        <v>235.9262126656236</v>
      </c>
      <c r="AD6" t="n">
        <v>190622.6723012088</v>
      </c>
      <c r="AE6" t="n">
        <v>260818.3499211709</v>
      </c>
      <c r="AF6" t="n">
        <v>4.35319616204426e-06</v>
      </c>
      <c r="AG6" t="n">
        <v>6</v>
      </c>
      <c r="AH6" t="n">
        <v>235926.2126656236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190.2902852882437</v>
      </c>
      <c r="AB7" t="n">
        <v>260.3635633461521</v>
      </c>
      <c r="AC7" t="n">
        <v>235.5148302830276</v>
      </c>
      <c r="AD7" t="n">
        <v>190290.2852882437</v>
      </c>
      <c r="AE7" t="n">
        <v>260363.5633461522</v>
      </c>
      <c r="AF7" t="n">
        <v>4.361850197454117e-06</v>
      </c>
      <c r="AG7" t="n">
        <v>6</v>
      </c>
      <c r="AH7" t="n">
        <v>235514.8302830276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181.0490337210711</v>
      </c>
      <c r="AB2" t="n">
        <v>247.7192752567074</v>
      </c>
      <c r="AC2" t="n">
        <v>224.0772953024657</v>
      </c>
      <c r="AD2" t="n">
        <v>181049.0337210711</v>
      </c>
      <c r="AE2" t="n">
        <v>247719.2752567074</v>
      </c>
      <c r="AF2" t="n">
        <v>3.891214209152806e-06</v>
      </c>
      <c r="AG2" t="n">
        <v>6</v>
      </c>
      <c r="AH2" t="n">
        <v>224077.2953024657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150.1276336009971</v>
      </c>
      <c r="AB3" t="n">
        <v>205.4112514565475</v>
      </c>
      <c r="AC3" t="n">
        <v>185.8070899140952</v>
      </c>
      <c r="AD3" t="n">
        <v>150127.6336009972</v>
      </c>
      <c r="AE3" t="n">
        <v>205411.2514565475</v>
      </c>
      <c r="AF3" t="n">
        <v>4.289076202218302e-06</v>
      </c>
      <c r="AG3" t="n">
        <v>6</v>
      </c>
      <c r="AH3" t="n">
        <v>185807.0899140952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152.4678415673451</v>
      </c>
      <c r="AB4" t="n">
        <v>208.6132272387922</v>
      </c>
      <c r="AC4" t="n">
        <v>188.7034736216847</v>
      </c>
      <c r="AD4" t="n">
        <v>152467.8415673451</v>
      </c>
      <c r="AE4" t="n">
        <v>208613.2272387922</v>
      </c>
      <c r="AF4" t="n">
        <v>4.288633641603101e-06</v>
      </c>
      <c r="AG4" t="n">
        <v>6</v>
      </c>
      <c r="AH4" t="n">
        <v>188703.4736216847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930.154519003159</v>
      </c>
      <c r="AB2" t="n">
        <v>1272.678448421359</v>
      </c>
      <c r="AC2" t="n">
        <v>1151.215803519445</v>
      </c>
      <c r="AD2" t="n">
        <v>930154.5190031589</v>
      </c>
      <c r="AE2" t="n">
        <v>1272678.448421359</v>
      </c>
      <c r="AF2" t="n">
        <v>2.116131054335354e-06</v>
      </c>
      <c r="AG2" t="n">
        <v>11</v>
      </c>
      <c r="AH2" t="n">
        <v>1151215.803519445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459.898377269291</v>
      </c>
      <c r="AB3" t="n">
        <v>629.2532490643042</v>
      </c>
      <c r="AC3" t="n">
        <v>569.1982021360881</v>
      </c>
      <c r="AD3" t="n">
        <v>459898.377269291</v>
      </c>
      <c r="AE3" t="n">
        <v>629253.2490643042</v>
      </c>
      <c r="AF3" t="n">
        <v>3.199748681469132e-06</v>
      </c>
      <c r="AG3" t="n">
        <v>7</v>
      </c>
      <c r="AH3" t="n">
        <v>569198.202136088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387.116682308823</v>
      </c>
      <c r="AB4" t="n">
        <v>529.6701231176244</v>
      </c>
      <c r="AC4" t="n">
        <v>479.1191499639643</v>
      </c>
      <c r="AD4" t="n">
        <v>387116.682308823</v>
      </c>
      <c r="AE4" t="n">
        <v>529670.1231176243</v>
      </c>
      <c r="AF4" t="n">
        <v>3.583343063817354e-06</v>
      </c>
      <c r="AG4" t="n">
        <v>7</v>
      </c>
      <c r="AH4" t="n">
        <v>479119.1499639644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348.1791829699825</v>
      </c>
      <c r="AB5" t="n">
        <v>476.3941187209883</v>
      </c>
      <c r="AC5" t="n">
        <v>430.9277326536013</v>
      </c>
      <c r="AD5" t="n">
        <v>348179.1829699825</v>
      </c>
      <c r="AE5" t="n">
        <v>476394.1187209883</v>
      </c>
      <c r="AF5" t="n">
        <v>3.780042086413534e-06</v>
      </c>
      <c r="AG5" t="n">
        <v>6</v>
      </c>
      <c r="AH5" t="n">
        <v>430927.7326536013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330.2843071120885</v>
      </c>
      <c r="AB6" t="n">
        <v>451.9095601060126</v>
      </c>
      <c r="AC6" t="n">
        <v>408.7799459485451</v>
      </c>
      <c r="AD6" t="n">
        <v>330284.3071120885</v>
      </c>
      <c r="AE6" t="n">
        <v>451909.5601060126</v>
      </c>
      <c r="AF6" t="n">
        <v>3.902692166250812e-06</v>
      </c>
      <c r="AG6" t="n">
        <v>6</v>
      </c>
      <c r="AH6" t="n">
        <v>408779.9459485451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317.9660875497302</v>
      </c>
      <c r="AB7" t="n">
        <v>435.055228659301</v>
      </c>
      <c r="AC7" t="n">
        <v>393.5341682399049</v>
      </c>
      <c r="AD7" t="n">
        <v>317966.0875497302</v>
      </c>
      <c r="AE7" t="n">
        <v>435055.2286593009</v>
      </c>
      <c r="AF7" t="n">
        <v>3.988422068994216e-06</v>
      </c>
      <c r="AG7" t="n">
        <v>6</v>
      </c>
      <c r="AH7" t="n">
        <v>393534.1682399049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309.1651001553436</v>
      </c>
      <c r="AB8" t="n">
        <v>423.0133294341404</v>
      </c>
      <c r="AC8" t="n">
        <v>382.6415309758819</v>
      </c>
      <c r="AD8" t="n">
        <v>309165.1001553437</v>
      </c>
      <c r="AE8" t="n">
        <v>423013.3294341404</v>
      </c>
      <c r="AF8" t="n">
        <v>4.04578392606097e-06</v>
      </c>
      <c r="AG8" t="n">
        <v>6</v>
      </c>
      <c r="AH8" t="n">
        <v>382641.530975882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302.7967301856412</v>
      </c>
      <c r="AB9" t="n">
        <v>414.2998446889391</v>
      </c>
      <c r="AC9" t="n">
        <v>374.75964898531</v>
      </c>
      <c r="AD9" t="n">
        <v>302796.7301856412</v>
      </c>
      <c r="AE9" t="n">
        <v>414299.8446889391</v>
      </c>
      <c r="AF9" t="n">
        <v>4.085415754579818e-06</v>
      </c>
      <c r="AG9" t="n">
        <v>6</v>
      </c>
      <c r="AH9" t="n">
        <v>374759.64898531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296.7973621498319</v>
      </c>
      <c r="AB10" t="n">
        <v>406.0912446689069</v>
      </c>
      <c r="AC10" t="n">
        <v>367.3344662303472</v>
      </c>
      <c r="AD10" t="n">
        <v>296797.362149832</v>
      </c>
      <c r="AE10" t="n">
        <v>406091.2446689069</v>
      </c>
      <c r="AF10" t="n">
        <v>4.122753108815996e-06</v>
      </c>
      <c r="AG10" t="n">
        <v>6</v>
      </c>
      <c r="AH10" t="n">
        <v>367334.4662303472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290.8974390726099</v>
      </c>
      <c r="AB11" t="n">
        <v>398.0187096284155</v>
      </c>
      <c r="AC11" t="n">
        <v>360.0323626042463</v>
      </c>
      <c r="AD11" t="n">
        <v>290897.4390726099</v>
      </c>
      <c r="AE11" t="n">
        <v>398018.7096284155</v>
      </c>
      <c r="AF11" t="n">
        <v>4.155918691629138e-06</v>
      </c>
      <c r="AG11" t="n">
        <v>6</v>
      </c>
      <c r="AH11" t="n">
        <v>360032.3626042462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285.9467082827199</v>
      </c>
      <c r="AB12" t="n">
        <v>391.2449013508603</v>
      </c>
      <c r="AC12" t="n">
        <v>353.9050370816012</v>
      </c>
      <c r="AD12" t="n">
        <v>285946.7082827199</v>
      </c>
      <c r="AE12" t="n">
        <v>391244.9013508603</v>
      </c>
      <c r="AF12" t="n">
        <v>4.180949320167358e-06</v>
      </c>
      <c r="AG12" t="n">
        <v>6</v>
      </c>
      <c r="AH12" t="n">
        <v>353905.0370816012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281.9455870789174</v>
      </c>
      <c r="AB13" t="n">
        <v>385.7703908028082</v>
      </c>
      <c r="AC13" t="n">
        <v>348.9530061367313</v>
      </c>
      <c r="AD13" t="n">
        <v>281945.5870789174</v>
      </c>
      <c r="AE13" t="n">
        <v>385770.3908028082</v>
      </c>
      <c r="AF13" t="n">
        <v>4.200139468713327e-06</v>
      </c>
      <c r="AG13" t="n">
        <v>6</v>
      </c>
      <c r="AH13" t="n">
        <v>348953.0061367314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278.0712199005394</v>
      </c>
      <c r="AB14" t="n">
        <v>380.4693107043348</v>
      </c>
      <c r="AC14" t="n">
        <v>344.1578536827436</v>
      </c>
      <c r="AD14" t="n">
        <v>278071.2199005394</v>
      </c>
      <c r="AE14" t="n">
        <v>380469.3107043348</v>
      </c>
      <c r="AF14" t="n">
        <v>4.21077748584207e-06</v>
      </c>
      <c r="AG14" t="n">
        <v>6</v>
      </c>
      <c r="AH14" t="n">
        <v>344157.8536827436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273.8334850406548</v>
      </c>
      <c r="AB15" t="n">
        <v>374.6710549133734</v>
      </c>
      <c r="AC15" t="n">
        <v>338.9129752865684</v>
      </c>
      <c r="AD15" t="n">
        <v>273833.4850406548</v>
      </c>
      <c r="AE15" t="n">
        <v>374671.0549133734</v>
      </c>
      <c r="AF15" t="n">
        <v>4.229967634388039e-06</v>
      </c>
      <c r="AG15" t="n">
        <v>6</v>
      </c>
      <c r="AH15" t="n">
        <v>338912.9752865684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270.1360480631985</v>
      </c>
      <c r="AB16" t="n">
        <v>369.6120585214105</v>
      </c>
      <c r="AC16" t="n">
        <v>334.3368024099085</v>
      </c>
      <c r="AD16" t="n">
        <v>270136.0480631985</v>
      </c>
      <c r="AE16" t="n">
        <v>369612.0585214105</v>
      </c>
      <c r="AF16" t="n">
        <v>4.24373448008406e-06</v>
      </c>
      <c r="AG16" t="n">
        <v>6</v>
      </c>
      <c r="AH16" t="n">
        <v>334336.8024099085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267.4822684166966</v>
      </c>
      <c r="AB17" t="n">
        <v>365.9810401325714</v>
      </c>
      <c r="AC17" t="n">
        <v>331.0523233199339</v>
      </c>
      <c r="AD17" t="n">
        <v>267482.2684166966</v>
      </c>
      <c r="AE17" t="n">
        <v>365981.0401325714</v>
      </c>
      <c r="AF17" t="n">
        <v>4.251035080074374e-06</v>
      </c>
      <c r="AG17" t="n">
        <v>6</v>
      </c>
      <c r="AH17" t="n">
        <v>331052.3233199338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263.4512798734921</v>
      </c>
      <c r="AB18" t="n">
        <v>360.4656637730955</v>
      </c>
      <c r="AC18" t="n">
        <v>326.0633267393271</v>
      </c>
      <c r="AD18" t="n">
        <v>263451.2798734921</v>
      </c>
      <c r="AE18" t="n">
        <v>360465.6637730955</v>
      </c>
      <c r="AF18" t="n">
        <v>4.263133217201181e-06</v>
      </c>
      <c r="AG18" t="n">
        <v>6</v>
      </c>
      <c r="AH18" t="n">
        <v>326063.3267393271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260.9165229836678</v>
      </c>
      <c r="AB19" t="n">
        <v>356.9974975708561</v>
      </c>
      <c r="AC19" t="n">
        <v>322.9261574518275</v>
      </c>
      <c r="AD19" t="n">
        <v>260916.5229836678</v>
      </c>
      <c r="AE19" t="n">
        <v>356997.4975708561</v>
      </c>
      <c r="AF19" t="n">
        <v>4.270225228620343e-06</v>
      </c>
      <c r="AG19" t="n">
        <v>6</v>
      </c>
      <c r="AH19" t="n">
        <v>322926.1574518275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260.354813410403</v>
      </c>
      <c r="AB20" t="n">
        <v>356.2289417518379</v>
      </c>
      <c r="AC20" t="n">
        <v>322.2309515215015</v>
      </c>
      <c r="AD20" t="n">
        <v>260354.813410403</v>
      </c>
      <c r="AE20" t="n">
        <v>356228.9417518378</v>
      </c>
      <c r="AF20" t="n">
        <v>4.26772216576652e-06</v>
      </c>
      <c r="AG20" t="n">
        <v>6</v>
      </c>
      <c r="AH20" t="n">
        <v>322230.9515215015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260.4777849233477</v>
      </c>
      <c r="AB21" t="n">
        <v>356.3971968009691</v>
      </c>
      <c r="AC21" t="n">
        <v>322.383148544891</v>
      </c>
      <c r="AD21" t="n">
        <v>260477.7849233477</v>
      </c>
      <c r="AE21" t="n">
        <v>356397.1968009691</v>
      </c>
      <c r="AF21" t="n">
        <v>4.276482885754898e-06</v>
      </c>
      <c r="AG21" t="n">
        <v>6</v>
      </c>
      <c r="AH21" t="n">
        <v>322383.148544891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1488.775825559126</v>
      </c>
      <c r="AB2" t="n">
        <v>2037.008764683947</v>
      </c>
      <c r="AC2" t="n">
        <v>1842.599507142268</v>
      </c>
      <c r="AD2" t="n">
        <v>1488775.825559126</v>
      </c>
      <c r="AE2" t="n">
        <v>2037008.764683947</v>
      </c>
      <c r="AF2" t="n">
        <v>1.678223235030756e-06</v>
      </c>
      <c r="AG2" t="n">
        <v>13</v>
      </c>
      <c r="AH2" t="n">
        <v>1842599.507142268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591.3796253964216</v>
      </c>
      <c r="AB3" t="n">
        <v>809.1516932951298</v>
      </c>
      <c r="AC3" t="n">
        <v>731.9273913385761</v>
      </c>
      <c r="AD3" t="n">
        <v>591379.6253964216</v>
      </c>
      <c r="AE3" t="n">
        <v>809151.6932951298</v>
      </c>
      <c r="AF3" t="n">
        <v>2.901069900399094e-06</v>
      </c>
      <c r="AG3" t="n">
        <v>8</v>
      </c>
      <c r="AH3" t="n">
        <v>731927.3913385761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470.141648786126</v>
      </c>
      <c r="AB4" t="n">
        <v>643.2685450548835</v>
      </c>
      <c r="AC4" t="n">
        <v>581.8758979479179</v>
      </c>
      <c r="AD4" t="n">
        <v>470141.6487861261</v>
      </c>
      <c r="AE4" t="n">
        <v>643268.5450548835</v>
      </c>
      <c r="AF4" t="n">
        <v>3.344300349984621e-06</v>
      </c>
      <c r="AG4" t="n">
        <v>7</v>
      </c>
      <c r="AH4" t="n">
        <v>581875.8979479179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416.6540078001169</v>
      </c>
      <c r="AB5" t="n">
        <v>570.0843949496456</v>
      </c>
      <c r="AC5" t="n">
        <v>515.6763404141241</v>
      </c>
      <c r="AD5" t="n">
        <v>416654.0078001169</v>
      </c>
      <c r="AE5" t="n">
        <v>570084.3949496456</v>
      </c>
      <c r="AF5" t="n">
        <v>3.578370494517247e-06</v>
      </c>
      <c r="AG5" t="n">
        <v>6</v>
      </c>
      <c r="AH5" t="n">
        <v>515676.3404141241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393.5364078272252</v>
      </c>
      <c r="AB6" t="n">
        <v>538.4538747902035</v>
      </c>
      <c r="AC6" t="n">
        <v>487.0645927049853</v>
      </c>
      <c r="AD6" t="n">
        <v>393536.4078272252</v>
      </c>
      <c r="AE6" t="n">
        <v>538453.8747902035</v>
      </c>
      <c r="AF6" t="n">
        <v>3.713830613340878e-06</v>
      </c>
      <c r="AG6" t="n">
        <v>6</v>
      </c>
      <c r="AH6" t="n">
        <v>487064.5927049853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376.4853474247713</v>
      </c>
      <c r="AB7" t="n">
        <v>515.1238617078716</v>
      </c>
      <c r="AC7" t="n">
        <v>465.9611633273522</v>
      </c>
      <c r="AD7" t="n">
        <v>376485.3474247713</v>
      </c>
      <c r="AE7" t="n">
        <v>515123.8617078716</v>
      </c>
      <c r="AF7" t="n">
        <v>3.819234231635254e-06</v>
      </c>
      <c r="AG7" t="n">
        <v>6</v>
      </c>
      <c r="AH7" t="n">
        <v>465961.1633273522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365.4046538784276</v>
      </c>
      <c r="AB8" t="n">
        <v>499.9627679520659</v>
      </c>
      <c r="AC8" t="n">
        <v>452.2470230808718</v>
      </c>
      <c r="AD8" t="n">
        <v>365404.6538784276</v>
      </c>
      <c r="AE8" t="n">
        <v>499962.7679520659</v>
      </c>
      <c r="AF8" t="n">
        <v>3.889434688350844e-06</v>
      </c>
      <c r="AG8" t="n">
        <v>6</v>
      </c>
      <c r="AH8" t="n">
        <v>452247.0230808718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356.601024401547</v>
      </c>
      <c r="AB9" t="n">
        <v>487.9172537130764</v>
      </c>
      <c r="AC9" t="n">
        <v>441.3511158148661</v>
      </c>
      <c r="AD9" t="n">
        <v>356601.024401547</v>
      </c>
      <c r="AE9" t="n">
        <v>487917.2537130764</v>
      </c>
      <c r="AF9" t="n">
        <v>3.943783429033881e-06</v>
      </c>
      <c r="AG9" t="n">
        <v>6</v>
      </c>
      <c r="AH9" t="n">
        <v>441351.1158148661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350.8906177174666</v>
      </c>
      <c r="AB10" t="n">
        <v>480.1040233625546</v>
      </c>
      <c r="AC10" t="n">
        <v>434.2835692030606</v>
      </c>
      <c r="AD10" t="n">
        <v>350890.6177174665</v>
      </c>
      <c r="AE10" t="n">
        <v>480104.0233625547</v>
      </c>
      <c r="AF10" t="n">
        <v>3.978574857728703e-06</v>
      </c>
      <c r="AG10" t="n">
        <v>6</v>
      </c>
      <c r="AH10" t="n">
        <v>434283.5692030605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344.3385821090276</v>
      </c>
      <c r="AB11" t="n">
        <v>471.139239187678</v>
      </c>
      <c r="AC11" t="n">
        <v>426.1743714476805</v>
      </c>
      <c r="AD11" t="n">
        <v>344338.5821090277</v>
      </c>
      <c r="AE11" t="n">
        <v>471139.239187678</v>
      </c>
      <c r="AF11" t="n">
        <v>4.019336413240981e-06</v>
      </c>
      <c r="AG11" t="n">
        <v>6</v>
      </c>
      <c r="AH11" t="n">
        <v>426174.3714476805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339.6775701372246</v>
      </c>
      <c r="AB12" t="n">
        <v>464.7618369785214</v>
      </c>
      <c r="AC12" t="n">
        <v>420.4056195546256</v>
      </c>
      <c r="AD12" t="n">
        <v>339677.5701372246</v>
      </c>
      <c r="AE12" t="n">
        <v>464761.8369785214</v>
      </c>
      <c r="AF12" t="n">
        <v>4.044863852046651e-06</v>
      </c>
      <c r="AG12" t="n">
        <v>6</v>
      </c>
      <c r="AH12" t="n">
        <v>420405.6195546256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334.9789115359906</v>
      </c>
      <c r="AB13" t="n">
        <v>458.3329249901254</v>
      </c>
      <c r="AC13" t="n">
        <v>414.5902739033675</v>
      </c>
      <c r="AD13" t="n">
        <v>334978.9115359905</v>
      </c>
      <c r="AE13" t="n">
        <v>458332.9249901254</v>
      </c>
      <c r="AF13" t="n">
        <v>4.07039129085232e-06</v>
      </c>
      <c r="AG13" t="n">
        <v>6</v>
      </c>
      <c r="AH13" t="n">
        <v>414590.2739033675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330.9231660196982</v>
      </c>
      <c r="AB14" t="n">
        <v>452.78367504787</v>
      </c>
      <c r="AC14" t="n">
        <v>409.5706365871796</v>
      </c>
      <c r="AD14" t="n">
        <v>330923.1660196981</v>
      </c>
      <c r="AE14" t="n">
        <v>452783.67504787</v>
      </c>
      <c r="AF14" t="n">
        <v>4.091389667934402e-06</v>
      </c>
      <c r="AG14" t="n">
        <v>6</v>
      </c>
      <c r="AH14" t="n">
        <v>409570.6365871796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328.4650839318115</v>
      </c>
      <c r="AB15" t="n">
        <v>449.4204186922951</v>
      </c>
      <c r="AC15" t="n">
        <v>406.528364697821</v>
      </c>
      <c r="AD15" t="n">
        <v>328465.0839318115</v>
      </c>
      <c r="AE15" t="n">
        <v>449420.4186922951</v>
      </c>
      <c r="AF15" t="n">
        <v>4.103329921569312e-06</v>
      </c>
      <c r="AG15" t="n">
        <v>6</v>
      </c>
      <c r="AH15" t="n">
        <v>406528.364697821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325.1869344305316</v>
      </c>
      <c r="AB16" t="n">
        <v>444.935109922895</v>
      </c>
      <c r="AC16" t="n">
        <v>402.471127502202</v>
      </c>
      <c r="AD16" t="n">
        <v>325186.9344305316</v>
      </c>
      <c r="AE16" t="n">
        <v>444935.109922895</v>
      </c>
      <c r="AF16" t="n">
        <v>4.118152305391958e-06</v>
      </c>
      <c r="AG16" t="n">
        <v>6</v>
      </c>
      <c r="AH16" t="n">
        <v>402471.127502202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322.3391811339264</v>
      </c>
      <c r="AB17" t="n">
        <v>441.0386882284712</v>
      </c>
      <c r="AC17" t="n">
        <v>398.9465748256317</v>
      </c>
      <c r="AD17" t="n">
        <v>322339.1811339264</v>
      </c>
      <c r="AE17" t="n">
        <v>441038.6882284712</v>
      </c>
      <c r="AF17" t="n">
        <v>4.130298425468849e-06</v>
      </c>
      <c r="AG17" t="n">
        <v>6</v>
      </c>
      <c r="AH17" t="n">
        <v>398946.5748256317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318.5454601083297</v>
      </c>
      <c r="AB18" t="n">
        <v>435.8479517540902</v>
      </c>
      <c r="AC18" t="n">
        <v>394.2512349551212</v>
      </c>
      <c r="AD18" t="n">
        <v>318545.4601083297</v>
      </c>
      <c r="AE18" t="n">
        <v>435847.9517540902</v>
      </c>
      <c r="AF18" t="n">
        <v>4.14594427505942e-06</v>
      </c>
      <c r="AG18" t="n">
        <v>6</v>
      </c>
      <c r="AH18" t="n">
        <v>394251.2349551212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316.2000645638918</v>
      </c>
      <c r="AB19" t="n">
        <v>432.6388780986415</v>
      </c>
      <c r="AC19" t="n">
        <v>391.3484307853855</v>
      </c>
      <c r="AD19" t="n">
        <v>316200.0645638919</v>
      </c>
      <c r="AE19" t="n">
        <v>432638.8780986415</v>
      </c>
      <c r="AF19" t="n">
        <v>4.151502668992913e-06</v>
      </c>
      <c r="AG19" t="n">
        <v>6</v>
      </c>
      <c r="AH19" t="n">
        <v>391348.4307853855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313.0846907892241</v>
      </c>
      <c r="AB20" t="n">
        <v>428.3762862595502</v>
      </c>
      <c r="AC20" t="n">
        <v>387.4926547288318</v>
      </c>
      <c r="AD20" t="n">
        <v>313084.6907892241</v>
      </c>
      <c r="AE20" t="n">
        <v>428376.2862595503</v>
      </c>
      <c r="AF20" t="n">
        <v>4.167971984351409e-06</v>
      </c>
      <c r="AG20" t="n">
        <v>6</v>
      </c>
      <c r="AH20" t="n">
        <v>387492.6547288318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310.7816722210076</v>
      </c>
      <c r="AB21" t="n">
        <v>425.225194652508</v>
      </c>
      <c r="AC21" t="n">
        <v>384.6422988821809</v>
      </c>
      <c r="AD21" t="n">
        <v>310781.6722210076</v>
      </c>
      <c r="AE21" t="n">
        <v>425225.194652508</v>
      </c>
      <c r="AF21" t="n">
        <v>4.172089313191034e-06</v>
      </c>
      <c r="AG21" t="n">
        <v>6</v>
      </c>
      <c r="AH21" t="n">
        <v>384642.2988821809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308.6732336383325</v>
      </c>
      <c r="AB22" t="n">
        <v>422.3403359659465</v>
      </c>
      <c r="AC22" t="n">
        <v>382.0327670597401</v>
      </c>
      <c r="AD22" t="n">
        <v>308673.2336383325</v>
      </c>
      <c r="AE22" t="n">
        <v>422340.3359659465</v>
      </c>
      <c r="AF22" t="n">
        <v>4.181559169522169e-06</v>
      </c>
      <c r="AG22" t="n">
        <v>6</v>
      </c>
      <c r="AH22" t="n">
        <v>382032.7670597401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306.1654510212219</v>
      </c>
      <c r="AB23" t="n">
        <v>418.9090771536551</v>
      </c>
      <c r="AC23" t="n">
        <v>378.9289827726919</v>
      </c>
      <c r="AD23" t="n">
        <v>306165.4510212219</v>
      </c>
      <c r="AE23" t="n">
        <v>418909.0771536551</v>
      </c>
      <c r="AF23" t="n">
        <v>4.187941029223586e-06</v>
      </c>
      <c r="AG23" t="n">
        <v>6</v>
      </c>
      <c r="AH23" t="n">
        <v>378928.9827726919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303.5627322321546</v>
      </c>
      <c r="AB24" t="n">
        <v>415.3479224826038</v>
      </c>
      <c r="AC24" t="n">
        <v>375.7076997053339</v>
      </c>
      <c r="AD24" t="n">
        <v>303562.7322321546</v>
      </c>
      <c r="AE24" t="n">
        <v>415347.9224826039</v>
      </c>
      <c r="AF24" t="n">
        <v>4.194322888925003e-06</v>
      </c>
      <c r="AG24" t="n">
        <v>6</v>
      </c>
      <c r="AH24" t="n">
        <v>375707.6997053339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300.8204666255594</v>
      </c>
      <c r="AB25" t="n">
        <v>411.5958336994403</v>
      </c>
      <c r="AC25" t="n">
        <v>372.3137050095457</v>
      </c>
      <c r="AD25" t="n">
        <v>300820.4666255594</v>
      </c>
      <c r="AE25" t="n">
        <v>411595.8336994403</v>
      </c>
      <c r="AF25" t="n">
        <v>4.201322347952364e-06</v>
      </c>
      <c r="AG25" t="n">
        <v>6</v>
      </c>
      <c r="AH25" t="n">
        <v>372313.7050095457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297.5328488495346</v>
      </c>
      <c r="AB26" t="n">
        <v>407.0975700188234</v>
      </c>
      <c r="AC26" t="n">
        <v>368.244749301254</v>
      </c>
      <c r="AD26" t="n">
        <v>297532.8488495346</v>
      </c>
      <c r="AE26" t="n">
        <v>407097.5700188234</v>
      </c>
      <c r="AF26" t="n">
        <v>4.208321806979725e-06</v>
      </c>
      <c r="AG26" t="n">
        <v>6</v>
      </c>
      <c r="AH26" t="n">
        <v>368244.7493012541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297.1699877822771</v>
      </c>
      <c r="AB27" t="n">
        <v>406.601087498301</v>
      </c>
      <c r="AC27" t="n">
        <v>367.7956503756727</v>
      </c>
      <c r="AD27" t="n">
        <v>297169.9877822771</v>
      </c>
      <c r="AE27" t="n">
        <v>406601.0874983009</v>
      </c>
      <c r="AF27" t="n">
        <v>4.208115940537743e-06</v>
      </c>
      <c r="AG27" t="n">
        <v>6</v>
      </c>
      <c r="AH27" t="n">
        <v>367795.6503756727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295.1637136836291</v>
      </c>
      <c r="AB28" t="n">
        <v>403.8560147659643</v>
      </c>
      <c r="AC28" t="n">
        <v>365.3125635321766</v>
      </c>
      <c r="AD28" t="n">
        <v>295163.7136836291</v>
      </c>
      <c r="AE28" t="n">
        <v>403856.0147659643</v>
      </c>
      <c r="AF28" t="n">
        <v>4.215732998891048e-06</v>
      </c>
      <c r="AG28" t="n">
        <v>6</v>
      </c>
      <c r="AH28" t="n">
        <v>365312.5635321765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294.2330224991099</v>
      </c>
      <c r="AB29" t="n">
        <v>402.5826020281079</v>
      </c>
      <c r="AC29" t="n">
        <v>364.1606835187752</v>
      </c>
      <c r="AD29" t="n">
        <v>294233.02249911</v>
      </c>
      <c r="AE29" t="n">
        <v>402582.602028108</v>
      </c>
      <c r="AF29" t="n">
        <v>4.213674334471236e-06</v>
      </c>
      <c r="AG29" t="n">
        <v>6</v>
      </c>
      <c r="AH29" t="n">
        <v>364160.6835187752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295.1451976156448</v>
      </c>
      <c r="AB30" t="n">
        <v>403.8306802648771</v>
      </c>
      <c r="AC30" t="n">
        <v>365.2896469203159</v>
      </c>
      <c r="AD30" t="n">
        <v>295145.1976156448</v>
      </c>
      <c r="AE30" t="n">
        <v>403830.680264877</v>
      </c>
      <c r="AF30" t="n">
        <v>4.214086067355199e-06</v>
      </c>
      <c r="AG30" t="n">
        <v>6</v>
      </c>
      <c r="AH30" t="n">
        <v>365289.6469203159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128.5124309074291</v>
      </c>
      <c r="AB2" t="n">
        <v>175.8363775357811</v>
      </c>
      <c r="AC2" t="n">
        <v>159.0548004517211</v>
      </c>
      <c r="AD2" t="n">
        <v>128512.4309074291</v>
      </c>
      <c r="AE2" t="n">
        <v>175836.3775357811</v>
      </c>
      <c r="AF2" t="n">
        <v>4.155671557017675e-06</v>
      </c>
      <c r="AG2" t="n">
        <v>6</v>
      </c>
      <c r="AH2" t="n">
        <v>159054.8004517211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131.2191297374212</v>
      </c>
      <c r="AB3" t="n">
        <v>179.5398022860993</v>
      </c>
      <c r="AC3" t="n">
        <v>162.4047755416593</v>
      </c>
      <c r="AD3" t="n">
        <v>131219.1297374212</v>
      </c>
      <c r="AE3" t="n">
        <v>179539.8022860993</v>
      </c>
      <c r="AF3" t="n">
        <v>4.158355521424791e-06</v>
      </c>
      <c r="AG3" t="n">
        <v>6</v>
      </c>
      <c r="AH3" t="n">
        <v>162404.7755416593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518.6191819778697</v>
      </c>
      <c r="AB2" t="n">
        <v>709.5976446456514</v>
      </c>
      <c r="AC2" t="n">
        <v>641.8746413672189</v>
      </c>
      <c r="AD2" t="n">
        <v>518619.1819778697</v>
      </c>
      <c r="AE2" t="n">
        <v>709597.6446456513</v>
      </c>
      <c r="AF2" t="n">
        <v>2.754872148083225e-06</v>
      </c>
      <c r="AG2" t="n">
        <v>9</v>
      </c>
      <c r="AH2" t="n">
        <v>641874.6413672189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325.7758464694691</v>
      </c>
      <c r="AB3" t="n">
        <v>445.7408853555348</v>
      </c>
      <c r="AC3" t="n">
        <v>403.2000008584636</v>
      </c>
      <c r="AD3" t="n">
        <v>325775.8464694691</v>
      </c>
      <c r="AE3" t="n">
        <v>445740.8853555348</v>
      </c>
      <c r="AF3" t="n">
        <v>3.624551647690641e-06</v>
      </c>
      <c r="AG3" t="n">
        <v>7</v>
      </c>
      <c r="AH3" t="n">
        <v>403200.0008584636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279.8144372021316</v>
      </c>
      <c r="AB4" t="n">
        <v>382.8544575216927</v>
      </c>
      <c r="AC4" t="n">
        <v>346.3153654354276</v>
      </c>
      <c r="AD4" t="n">
        <v>279814.4372021316</v>
      </c>
      <c r="AE4" t="n">
        <v>382854.4575216927</v>
      </c>
      <c r="AF4" t="n">
        <v>3.914941571182567e-06</v>
      </c>
      <c r="AG4" t="n">
        <v>6</v>
      </c>
      <c r="AH4" t="n">
        <v>346315.3654354276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260.4710915305406</v>
      </c>
      <c r="AB5" t="n">
        <v>356.3880386056387</v>
      </c>
      <c r="AC5" t="n">
        <v>322.3748643948695</v>
      </c>
      <c r="AD5" t="n">
        <v>260471.0915305406</v>
      </c>
      <c r="AE5" t="n">
        <v>356388.0386056387</v>
      </c>
      <c r="AF5" t="n">
        <v>4.075039241612133e-06</v>
      </c>
      <c r="AG5" t="n">
        <v>6</v>
      </c>
      <c r="AH5" t="n">
        <v>322374.8643948695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248.8782349433401</v>
      </c>
      <c r="AB6" t="n">
        <v>340.5261807821333</v>
      </c>
      <c r="AC6" t="n">
        <v>308.0268400198845</v>
      </c>
      <c r="AD6" t="n">
        <v>248878.2349433401</v>
      </c>
      <c r="AE6" t="n">
        <v>340526.1807821334</v>
      </c>
      <c r="AF6" t="n">
        <v>4.165307077067101e-06</v>
      </c>
      <c r="AG6" t="n">
        <v>6</v>
      </c>
      <c r="AH6" t="n">
        <v>308026.8400198845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240.1013782392993</v>
      </c>
      <c r="AB7" t="n">
        <v>328.5172982320807</v>
      </c>
      <c r="AC7" t="n">
        <v>297.1640683658325</v>
      </c>
      <c r="AD7" t="n">
        <v>240101.3782392993</v>
      </c>
      <c r="AE7" t="n">
        <v>328517.2982320807</v>
      </c>
      <c r="AF7" t="n">
        <v>4.225769495154863e-06</v>
      </c>
      <c r="AG7" t="n">
        <v>6</v>
      </c>
      <c r="AH7" t="n">
        <v>297164.0683658325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232.5136164388792</v>
      </c>
      <c r="AB8" t="n">
        <v>318.1353877883259</v>
      </c>
      <c r="AC8" t="n">
        <v>287.7729928837235</v>
      </c>
      <c r="AD8" t="n">
        <v>232513.6164388792</v>
      </c>
      <c r="AE8" t="n">
        <v>318135.387788326</v>
      </c>
      <c r="AF8" t="n">
        <v>4.270903412882347e-06</v>
      </c>
      <c r="AG8" t="n">
        <v>6</v>
      </c>
      <c r="AH8" t="n">
        <v>287772.9928837235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225.5205359048804</v>
      </c>
      <c r="AB9" t="n">
        <v>308.5671464887741</v>
      </c>
      <c r="AC9" t="n">
        <v>279.117931104687</v>
      </c>
      <c r="AD9" t="n">
        <v>225520.5359048804</v>
      </c>
      <c r="AE9" t="n">
        <v>308567.1464887742</v>
      </c>
      <c r="AF9" t="n">
        <v>4.305392538692971e-06</v>
      </c>
      <c r="AG9" t="n">
        <v>6</v>
      </c>
      <c r="AH9" t="n">
        <v>279117.931104687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219.413999155041</v>
      </c>
      <c r="AB10" t="n">
        <v>300.21191350626</v>
      </c>
      <c r="AC10" t="n">
        <v>271.5601098313782</v>
      </c>
      <c r="AD10" t="n">
        <v>219413.9991550409</v>
      </c>
      <c r="AE10" t="n">
        <v>300211.91350626</v>
      </c>
      <c r="AF10" t="n">
        <v>4.328385289233388e-06</v>
      </c>
      <c r="AG10" t="n">
        <v>6</v>
      </c>
      <c r="AH10" t="n">
        <v>271560.1098313782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217.8223022493997</v>
      </c>
      <c r="AB11" t="n">
        <v>298.0340835792512</v>
      </c>
      <c r="AC11" t="n">
        <v>269.5901289359988</v>
      </c>
      <c r="AD11" t="n">
        <v>217822.3022493997</v>
      </c>
      <c r="AE11" t="n">
        <v>298034.0835792512</v>
      </c>
      <c r="AF11" t="n">
        <v>4.339881664503596e-06</v>
      </c>
      <c r="AG11" t="n">
        <v>6</v>
      </c>
      <c r="AH11" t="n">
        <v>269590.1289359988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219.4913997316632</v>
      </c>
      <c r="AB12" t="n">
        <v>300.3178163898669</v>
      </c>
      <c r="AC12" t="n">
        <v>271.6559054924093</v>
      </c>
      <c r="AD12" t="n">
        <v>219491.3997316632</v>
      </c>
      <c r="AE12" t="n">
        <v>300317.8163898669</v>
      </c>
      <c r="AF12" t="n">
        <v>4.339455872826922e-06</v>
      </c>
      <c r="AG12" t="n">
        <v>6</v>
      </c>
      <c r="AH12" t="n">
        <v>271655.9054924093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738.4898827546325</v>
      </c>
      <c r="AB2" t="n">
        <v>1010.434437459144</v>
      </c>
      <c r="AC2" t="n">
        <v>913.9999929016823</v>
      </c>
      <c r="AD2" t="n">
        <v>738489.8827546325</v>
      </c>
      <c r="AE2" t="n">
        <v>1010434.437459144</v>
      </c>
      <c r="AF2" t="n">
        <v>2.356300556084879e-06</v>
      </c>
      <c r="AG2" t="n">
        <v>10</v>
      </c>
      <c r="AH2" t="n">
        <v>913999.9929016823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404.753620718205</v>
      </c>
      <c r="AB3" t="n">
        <v>553.8017603361486</v>
      </c>
      <c r="AC3" t="n">
        <v>500.9476975953182</v>
      </c>
      <c r="AD3" t="n">
        <v>404753.620718205</v>
      </c>
      <c r="AE3" t="n">
        <v>553801.7603361487</v>
      </c>
      <c r="AF3" t="n">
        <v>3.359808864620849e-06</v>
      </c>
      <c r="AG3" t="n">
        <v>7</v>
      </c>
      <c r="AH3" t="n">
        <v>500947.6975953183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338.8419128366334</v>
      </c>
      <c r="AB4" t="n">
        <v>463.6184537932544</v>
      </c>
      <c r="AC4" t="n">
        <v>419.3713592558121</v>
      </c>
      <c r="AD4" t="n">
        <v>338841.9128366333</v>
      </c>
      <c r="AE4" t="n">
        <v>463618.4537932544</v>
      </c>
      <c r="AF4" t="n">
        <v>3.712665503370983e-06</v>
      </c>
      <c r="AG4" t="n">
        <v>6</v>
      </c>
      <c r="AH4" t="n">
        <v>419371.3592558121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313.7353056007871</v>
      </c>
      <c r="AB5" t="n">
        <v>429.2664861478305</v>
      </c>
      <c r="AC5" t="n">
        <v>388.2978951891781</v>
      </c>
      <c r="AD5" t="n">
        <v>313735.3056007871</v>
      </c>
      <c r="AE5" t="n">
        <v>429266.4861478305</v>
      </c>
      <c r="AF5" t="n">
        <v>3.89130049023079e-06</v>
      </c>
      <c r="AG5" t="n">
        <v>6</v>
      </c>
      <c r="AH5" t="n">
        <v>388297.8951891781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298.5011232486501</v>
      </c>
      <c r="AB6" t="n">
        <v>408.4224057689446</v>
      </c>
      <c r="AC6" t="n">
        <v>369.4431445868025</v>
      </c>
      <c r="AD6" t="n">
        <v>298501.1232486501</v>
      </c>
      <c r="AE6" t="n">
        <v>408422.4057689446</v>
      </c>
      <c r="AF6" t="n">
        <v>4.003315134932291e-06</v>
      </c>
      <c r="AG6" t="n">
        <v>6</v>
      </c>
      <c r="AH6" t="n">
        <v>369443.1445868025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287.9052501142552</v>
      </c>
      <c r="AB7" t="n">
        <v>393.9246646895344</v>
      </c>
      <c r="AC7" t="n">
        <v>356.3290475683038</v>
      </c>
      <c r="AD7" t="n">
        <v>287905.2501142552</v>
      </c>
      <c r="AE7" t="n">
        <v>393924.6646895344</v>
      </c>
      <c r="AF7" t="n">
        <v>4.077291035373058e-06</v>
      </c>
      <c r="AG7" t="n">
        <v>6</v>
      </c>
      <c r="AH7" t="n">
        <v>356329.0475683038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279.6449969836798</v>
      </c>
      <c r="AB8" t="n">
        <v>382.6226219396323</v>
      </c>
      <c r="AC8" t="n">
        <v>346.1056559159358</v>
      </c>
      <c r="AD8" t="n">
        <v>279644.9969836798</v>
      </c>
      <c r="AE8" t="n">
        <v>382622.6219396323</v>
      </c>
      <c r="AF8" t="n">
        <v>4.133613595935915e-06</v>
      </c>
      <c r="AG8" t="n">
        <v>6</v>
      </c>
      <c r="AH8" t="n">
        <v>346105.6559159358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273.5679933660023</v>
      </c>
      <c r="AB9" t="n">
        <v>374.3077974914478</v>
      </c>
      <c r="AC9" t="n">
        <v>338.5843866431566</v>
      </c>
      <c r="AD9" t="n">
        <v>273567.9933660023</v>
      </c>
      <c r="AE9" t="n">
        <v>374307.7974914478</v>
      </c>
      <c r="AF9" t="n">
        <v>4.169340593307876e-06</v>
      </c>
      <c r="AG9" t="n">
        <v>6</v>
      </c>
      <c r="AH9" t="n">
        <v>338584.3866431566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267.5334737758642</v>
      </c>
      <c r="AB10" t="n">
        <v>366.0511015640056</v>
      </c>
      <c r="AC10" t="n">
        <v>331.1156981866839</v>
      </c>
      <c r="AD10" t="n">
        <v>267533.4737758642</v>
      </c>
      <c r="AE10" t="n">
        <v>366051.1015640056</v>
      </c>
      <c r="AF10" t="n">
        <v>4.205487908295978e-06</v>
      </c>
      <c r="AG10" t="n">
        <v>6</v>
      </c>
      <c r="AH10" t="n">
        <v>331115.6981866839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262.3708462795034</v>
      </c>
      <c r="AB11" t="n">
        <v>358.987366864434</v>
      </c>
      <c r="AC11" t="n">
        <v>324.7261164128255</v>
      </c>
      <c r="AD11" t="n">
        <v>262370.8462795034</v>
      </c>
      <c r="AE11" t="n">
        <v>358987.366864434</v>
      </c>
      <c r="AF11" t="n">
        <v>4.23007648884021e-06</v>
      </c>
      <c r="AG11" t="n">
        <v>6</v>
      </c>
      <c r="AH11" t="n">
        <v>324726.1164128255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257.5162736345528</v>
      </c>
      <c r="AB12" t="n">
        <v>352.3451264028161</v>
      </c>
      <c r="AC12" t="n">
        <v>318.7178020585274</v>
      </c>
      <c r="AD12" t="n">
        <v>257516.2736345528</v>
      </c>
      <c r="AE12" t="n">
        <v>352345.1264028161</v>
      </c>
      <c r="AF12" t="n">
        <v>4.247939987526191e-06</v>
      </c>
      <c r="AG12" t="n">
        <v>6</v>
      </c>
      <c r="AH12" t="n">
        <v>318717.8020585274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253.8930864254869</v>
      </c>
      <c r="AB13" t="n">
        <v>347.3877218196363</v>
      </c>
      <c r="AC13" t="n">
        <v>314.2335252110037</v>
      </c>
      <c r="AD13" t="n">
        <v>253893.0864254869</v>
      </c>
      <c r="AE13" t="n">
        <v>347387.7218196363</v>
      </c>
      <c r="AF13" t="n">
        <v>4.263491739323398e-06</v>
      </c>
      <c r="AG13" t="n">
        <v>6</v>
      </c>
      <c r="AH13" t="n">
        <v>314233.5252110037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248.3137819861421</v>
      </c>
      <c r="AB14" t="n">
        <v>339.7538713441884</v>
      </c>
      <c r="AC14" t="n">
        <v>307.3282387107536</v>
      </c>
      <c r="AD14" t="n">
        <v>248313.7819861421</v>
      </c>
      <c r="AE14" t="n">
        <v>339753.8713441884</v>
      </c>
      <c r="AF14" t="n">
        <v>4.285138096554645e-06</v>
      </c>
      <c r="AG14" t="n">
        <v>6</v>
      </c>
      <c r="AH14" t="n">
        <v>307328.2387107536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244.6154909152209</v>
      </c>
      <c r="AB15" t="n">
        <v>334.6937063438696</v>
      </c>
      <c r="AC15" t="n">
        <v>302.7510087560775</v>
      </c>
      <c r="AD15" t="n">
        <v>244615.4909152209</v>
      </c>
      <c r="AE15" t="n">
        <v>334693.7063438696</v>
      </c>
      <c r="AF15" t="n">
        <v>4.296696830998515e-06</v>
      </c>
      <c r="AG15" t="n">
        <v>6</v>
      </c>
      <c r="AH15" t="n">
        <v>302751.0087560775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243.1034943765987</v>
      </c>
      <c r="AB16" t="n">
        <v>332.6249259751484</v>
      </c>
      <c r="AC16" t="n">
        <v>300.8796698821948</v>
      </c>
      <c r="AD16" t="n">
        <v>243103.4943765987</v>
      </c>
      <c r="AE16" t="n">
        <v>332624.9259751483</v>
      </c>
      <c r="AF16" t="n">
        <v>4.299849213119569e-06</v>
      </c>
      <c r="AG16" t="n">
        <v>6</v>
      </c>
      <c r="AH16" t="n">
        <v>300879.6698821948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244.474751923813</v>
      </c>
      <c r="AB17" t="n">
        <v>334.5011410468594</v>
      </c>
      <c r="AC17" t="n">
        <v>302.5768216207467</v>
      </c>
      <c r="AD17" t="n">
        <v>244474.751923813</v>
      </c>
      <c r="AE17" t="n">
        <v>334501.1410468594</v>
      </c>
      <c r="AF17" t="n">
        <v>4.2996390543115e-06</v>
      </c>
      <c r="AG17" t="n">
        <v>6</v>
      </c>
      <c r="AH17" t="n">
        <v>302576.8216207467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