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150.1901595043891</v>
      </c>
      <c r="AB2" t="n">
        <v>205.4968021560165</v>
      </c>
      <c r="AC2" t="n">
        <v>185.8844757748781</v>
      </c>
      <c r="AD2" t="n">
        <v>150190.1595043891</v>
      </c>
      <c r="AE2" t="n">
        <v>205496.8021560165</v>
      </c>
      <c r="AF2" t="n">
        <v>5.596730718196017e-06</v>
      </c>
      <c r="AG2" t="n">
        <v>4</v>
      </c>
      <c r="AH2" t="n">
        <v>185884.4757748781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61.62378162457485</v>
      </c>
      <c r="AB3" t="n">
        <v>84.31637666808489</v>
      </c>
      <c r="AC3" t="n">
        <v>76.26934001768069</v>
      </c>
      <c r="AD3" t="n">
        <v>61623.78162457485</v>
      </c>
      <c r="AE3" t="n">
        <v>84316.37666808488</v>
      </c>
      <c r="AF3" t="n">
        <v>1.016912013438914e-05</v>
      </c>
      <c r="AG3" t="n">
        <v>3</v>
      </c>
      <c r="AH3" t="n">
        <v>76269.34001768069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43.36669469364145</v>
      </c>
      <c r="AB4" t="n">
        <v>59.33622488336444</v>
      </c>
      <c r="AC4" t="n">
        <v>53.6732588594228</v>
      </c>
      <c r="AD4" t="n">
        <v>43366.69469364145</v>
      </c>
      <c r="AE4" t="n">
        <v>59336.22488336444</v>
      </c>
      <c r="AF4" t="n">
        <v>1.148633504341824e-05</v>
      </c>
      <c r="AG4" t="n">
        <v>2</v>
      </c>
      <c r="AH4" t="n">
        <v>53673.2588594228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43.03586268475401</v>
      </c>
      <c r="AB5" t="n">
        <v>58.88356593352672</v>
      </c>
      <c r="AC5" t="n">
        <v>53.26380104444662</v>
      </c>
      <c r="AD5" t="n">
        <v>43035.86268475401</v>
      </c>
      <c r="AE5" t="n">
        <v>58883.56593352672</v>
      </c>
      <c r="AF5" t="n">
        <v>1.157393106285025e-05</v>
      </c>
      <c r="AG5" t="n">
        <v>2</v>
      </c>
      <c r="AH5" t="n">
        <v>53263.80104444662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91.29447111139129</v>
      </c>
      <c r="AB2" t="n">
        <v>124.9131230023639</v>
      </c>
      <c r="AC2" t="n">
        <v>112.9915898597203</v>
      </c>
      <c r="AD2" t="n">
        <v>91294.47111139129</v>
      </c>
      <c r="AE2" t="n">
        <v>124913.1230023639</v>
      </c>
      <c r="AF2" t="n">
        <v>7.249211527835615e-06</v>
      </c>
      <c r="AG2" t="n">
        <v>3</v>
      </c>
      <c r="AH2" t="n">
        <v>112991.5898597203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41.71824479578444</v>
      </c>
      <c r="AB3" t="n">
        <v>57.08074300847876</v>
      </c>
      <c r="AC3" t="n">
        <v>51.63303700918834</v>
      </c>
      <c r="AD3" t="n">
        <v>41718.24479578443</v>
      </c>
      <c r="AE3" t="n">
        <v>57080.74300847876</v>
      </c>
      <c r="AF3" t="n">
        <v>1.142778367336729e-05</v>
      </c>
      <c r="AG3" t="n">
        <v>2</v>
      </c>
      <c r="AH3" t="n">
        <v>51633.03700918834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41.09936303884412</v>
      </c>
      <c r="AB4" t="n">
        <v>56.23396168550096</v>
      </c>
      <c r="AC4" t="n">
        <v>50.86707130720796</v>
      </c>
      <c r="AD4" t="n">
        <v>41099.36303884412</v>
      </c>
      <c r="AE4" t="n">
        <v>56233.96168550096</v>
      </c>
      <c r="AF4" t="n">
        <v>1.155021977341733e-05</v>
      </c>
      <c r="AG4" t="n">
        <v>2</v>
      </c>
      <c r="AH4" t="n">
        <v>50867.07130720797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46.81347823902929</v>
      </c>
      <c r="AB2" t="n">
        <v>64.05226619151979</v>
      </c>
      <c r="AC2" t="n">
        <v>57.93920780413486</v>
      </c>
      <c r="AD2" t="n">
        <v>46813.4782390293</v>
      </c>
      <c r="AE2" t="n">
        <v>64052.2661915198</v>
      </c>
      <c r="AF2" t="n">
        <v>1.045060658503942e-05</v>
      </c>
      <c r="AG2" t="n">
        <v>3</v>
      </c>
      <c r="AH2" t="n">
        <v>57939.20780413486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46.89784835194444</v>
      </c>
      <c r="AB3" t="n">
        <v>64.16770510215692</v>
      </c>
      <c r="AC3" t="n">
        <v>58.04362938716034</v>
      </c>
      <c r="AD3" t="n">
        <v>46897.84835194444</v>
      </c>
      <c r="AE3" t="n">
        <v>64167.70510215692</v>
      </c>
      <c r="AF3" t="n">
        <v>1.048975307275171e-05</v>
      </c>
      <c r="AG3" t="n">
        <v>3</v>
      </c>
      <c r="AH3" t="n">
        <v>58043.62938716034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51.59206292162191</v>
      </c>
      <c r="AB2" t="n">
        <v>70.59053657051726</v>
      </c>
      <c r="AC2" t="n">
        <v>63.853474834683</v>
      </c>
      <c r="AD2" t="n">
        <v>51592.06292162191</v>
      </c>
      <c r="AE2" t="n">
        <v>70590.53657051726</v>
      </c>
      <c r="AF2" t="n">
        <v>1.030216370653484e-05</v>
      </c>
      <c r="AG2" t="n">
        <v>3</v>
      </c>
      <c r="AH2" t="n">
        <v>63853.474834683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38.83256358328664</v>
      </c>
      <c r="AB3" t="n">
        <v>53.13242666628816</v>
      </c>
      <c r="AC3" t="n">
        <v>48.06154243718787</v>
      </c>
      <c r="AD3" t="n">
        <v>38832.56358328663</v>
      </c>
      <c r="AE3" t="n">
        <v>53132.42666628816</v>
      </c>
      <c r="AF3" t="n">
        <v>1.11398913335468e-05</v>
      </c>
      <c r="AG3" t="n">
        <v>2</v>
      </c>
      <c r="AH3" t="n">
        <v>48061.54243718788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47.10433250567941</v>
      </c>
      <c r="AB2" t="n">
        <v>64.45022583073491</v>
      </c>
      <c r="AC2" t="n">
        <v>58.29918673392328</v>
      </c>
      <c r="AD2" t="n">
        <v>47104.33250567941</v>
      </c>
      <c r="AE2" t="n">
        <v>64450.22583073491</v>
      </c>
      <c r="AF2" t="n">
        <v>9.689278946758295e-06</v>
      </c>
      <c r="AG2" t="n">
        <v>3</v>
      </c>
      <c r="AH2" t="n">
        <v>58299.18673392328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109.3817898864709</v>
      </c>
      <c r="AB2" t="n">
        <v>149.6609905066028</v>
      </c>
      <c r="AC2" t="n">
        <v>135.3775556232128</v>
      </c>
      <c r="AD2" t="n">
        <v>109381.7898864709</v>
      </c>
      <c r="AE2" t="n">
        <v>149660.9905066028</v>
      </c>
      <c r="AF2" t="n">
        <v>6.826802153043504e-06</v>
      </c>
      <c r="AG2" t="n">
        <v>4</v>
      </c>
      <c r="AH2" t="n">
        <v>135377.5556232128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43.40300247502928</v>
      </c>
      <c r="AB3" t="n">
        <v>59.38590279164551</v>
      </c>
      <c r="AC3" t="n">
        <v>53.71819557786093</v>
      </c>
      <c r="AD3" t="n">
        <v>43403.00247502928</v>
      </c>
      <c r="AE3" t="n">
        <v>59385.90279164551</v>
      </c>
      <c r="AF3" t="n">
        <v>1.126187973678516e-05</v>
      </c>
      <c r="AG3" t="n">
        <v>2</v>
      </c>
      <c r="AH3" t="n">
        <v>53718.19557786093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40.42906080079119</v>
      </c>
      <c r="AB4" t="n">
        <v>55.3168245917537</v>
      </c>
      <c r="AC4" t="n">
        <v>50.03746449047522</v>
      </c>
      <c r="AD4" t="n">
        <v>40429.06080079119</v>
      </c>
      <c r="AE4" t="n">
        <v>55316.8245917537</v>
      </c>
      <c r="AF4" t="n">
        <v>1.180085410441405e-05</v>
      </c>
      <c r="AG4" t="n">
        <v>2</v>
      </c>
      <c r="AH4" t="n">
        <v>50037.46449047522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48.08883009765293</v>
      </c>
      <c r="AB2" t="n">
        <v>65.79725886904082</v>
      </c>
      <c r="AC2" t="n">
        <v>59.51766082962644</v>
      </c>
      <c r="AD2" t="n">
        <v>48088.83009765293</v>
      </c>
      <c r="AE2" t="n">
        <v>65797.25886904082</v>
      </c>
      <c r="AF2" t="n">
        <v>9.027234896366518e-06</v>
      </c>
      <c r="AG2" t="n">
        <v>3</v>
      </c>
      <c r="AH2" t="n">
        <v>59517.66082962644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68.37863376869369</v>
      </c>
      <c r="AB2" t="n">
        <v>93.5586633747082</v>
      </c>
      <c r="AC2" t="n">
        <v>84.62955585265772</v>
      </c>
      <c r="AD2" t="n">
        <v>68378.63376869369</v>
      </c>
      <c r="AE2" t="n">
        <v>93558.66337470821</v>
      </c>
      <c r="AF2" t="n">
        <v>8.648569882900883e-06</v>
      </c>
      <c r="AG2" t="n">
        <v>3</v>
      </c>
      <c r="AH2" t="n">
        <v>84629.55585265772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39.69666251884185</v>
      </c>
      <c r="AB3" t="n">
        <v>54.31472495126366</v>
      </c>
      <c r="AC3" t="n">
        <v>49.1310038332149</v>
      </c>
      <c r="AD3" t="n">
        <v>39696.66251884185</v>
      </c>
      <c r="AE3" t="n">
        <v>54314.72495126366</v>
      </c>
      <c r="AF3" t="n">
        <v>1.142940195558304e-05</v>
      </c>
      <c r="AG3" t="n">
        <v>2</v>
      </c>
      <c r="AH3" t="n">
        <v>49131.0038332149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82.9390589042487</v>
      </c>
      <c r="AB2" t="n">
        <v>113.4808794057861</v>
      </c>
      <c r="AC2" t="n">
        <v>102.6504235467416</v>
      </c>
      <c r="AD2" t="n">
        <v>82939.0589042487</v>
      </c>
      <c r="AE2" t="n">
        <v>113480.8794057861</v>
      </c>
      <c r="AF2" t="n">
        <v>7.679653179228087e-06</v>
      </c>
      <c r="AG2" t="n">
        <v>3</v>
      </c>
      <c r="AH2" t="n">
        <v>102650.4235467416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40.75552024215411</v>
      </c>
      <c r="AB3" t="n">
        <v>55.76350080179837</v>
      </c>
      <c r="AC3" t="n">
        <v>50.44151054994854</v>
      </c>
      <c r="AD3" t="n">
        <v>40755.5202421541</v>
      </c>
      <c r="AE3" t="n">
        <v>55763.50080179836</v>
      </c>
      <c r="AF3" t="n">
        <v>1.146980085610907e-05</v>
      </c>
      <c r="AG3" t="n">
        <v>2</v>
      </c>
      <c r="AH3" t="n">
        <v>50441.51054994854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40.82291398561267</v>
      </c>
      <c r="AB4" t="n">
        <v>55.85571189480005</v>
      </c>
      <c r="AC4" t="n">
        <v>50.52492114565351</v>
      </c>
      <c r="AD4" t="n">
        <v>40822.91398561267</v>
      </c>
      <c r="AE4" t="n">
        <v>55855.71189480005</v>
      </c>
      <c r="AF4" t="n">
        <v>1.147894676472939e-05</v>
      </c>
      <c r="AG4" t="n">
        <v>2</v>
      </c>
      <c r="AH4" t="n">
        <v>50524.9211456535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134.8297493335051</v>
      </c>
      <c r="AB2" t="n">
        <v>184.4800113067532</v>
      </c>
      <c r="AC2" t="n">
        <v>166.8734979470105</v>
      </c>
      <c r="AD2" t="n">
        <v>134829.7493335051</v>
      </c>
      <c r="AE2" t="n">
        <v>184480.0113067532</v>
      </c>
      <c r="AF2" t="n">
        <v>5.979248754456714e-06</v>
      </c>
      <c r="AG2" t="n">
        <v>4</v>
      </c>
      <c r="AH2" t="n">
        <v>166873.4979470105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58.16361539814859</v>
      </c>
      <c r="AB3" t="n">
        <v>79.58202458533054</v>
      </c>
      <c r="AC3" t="n">
        <v>71.98682785299805</v>
      </c>
      <c r="AD3" t="n">
        <v>58163.61539814859</v>
      </c>
      <c r="AE3" t="n">
        <v>79582.02458533054</v>
      </c>
      <c r="AF3" t="n">
        <v>1.052808370335204e-05</v>
      </c>
      <c r="AG3" t="n">
        <v>3</v>
      </c>
      <c r="AH3" t="n">
        <v>71986.82785299805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42.53999137180494</v>
      </c>
      <c r="AB4" t="n">
        <v>58.20509292685176</v>
      </c>
      <c r="AC4" t="n">
        <v>52.65008054928568</v>
      </c>
      <c r="AD4" t="n">
        <v>42539.99137180494</v>
      </c>
      <c r="AE4" t="n">
        <v>58205.09292685176</v>
      </c>
      <c r="AF4" t="n">
        <v>1.153875346638609e-05</v>
      </c>
      <c r="AG4" t="n">
        <v>2</v>
      </c>
      <c r="AH4" t="n">
        <v>52650.08054928567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56.76651929049675</v>
      </c>
      <c r="AB2" t="n">
        <v>77.67045605531202</v>
      </c>
      <c r="AC2" t="n">
        <v>70.2576967405806</v>
      </c>
      <c r="AD2" t="n">
        <v>56766.51929049676</v>
      </c>
      <c r="AE2" t="n">
        <v>77670.45605531201</v>
      </c>
      <c r="AF2" t="n">
        <v>9.710807921008561e-06</v>
      </c>
      <c r="AG2" t="n">
        <v>3</v>
      </c>
      <c r="AH2" t="n">
        <v>70257.69674058059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39.07768925621725</v>
      </c>
      <c r="AB3" t="n">
        <v>53.46781842617169</v>
      </c>
      <c r="AC3" t="n">
        <v>48.36492487823439</v>
      </c>
      <c r="AD3" t="n">
        <v>39077.68925621725</v>
      </c>
      <c r="AE3" t="n">
        <v>53467.81842617169</v>
      </c>
      <c r="AF3" t="n">
        <v>1.125921966643144e-05</v>
      </c>
      <c r="AG3" t="n">
        <v>2</v>
      </c>
      <c r="AH3" t="n">
        <v>48364.92487823439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46.7236730457698</v>
      </c>
      <c r="AB2" t="n">
        <v>63.92939076417671</v>
      </c>
      <c r="AC2" t="n">
        <v>57.82805943512061</v>
      </c>
      <c r="AD2" t="n">
        <v>46723.6730457698</v>
      </c>
      <c r="AE2" t="n">
        <v>63929.39076417671</v>
      </c>
      <c r="AF2" t="n">
        <v>1.074247061827313e-05</v>
      </c>
      <c r="AG2" t="n">
        <v>3</v>
      </c>
      <c r="AH2" t="n">
        <v>57828.05943512062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46.76527949056543</v>
      </c>
      <c r="AB3" t="n">
        <v>63.98631853749286</v>
      </c>
      <c r="AC3" t="n">
        <v>57.87955410165012</v>
      </c>
      <c r="AD3" t="n">
        <v>46765.27949056543</v>
      </c>
      <c r="AE3" t="n">
        <v>63986.31853749286</v>
      </c>
      <c r="AF3" t="n">
        <v>1.078354835738823e-05</v>
      </c>
      <c r="AG3" t="n">
        <v>3</v>
      </c>
      <c r="AH3" t="n">
        <v>57879.55410165012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46.77220648272612</v>
      </c>
      <c r="AB2" t="n">
        <v>63.99579635376444</v>
      </c>
      <c r="AC2" t="n">
        <v>57.88812736843894</v>
      </c>
      <c r="AD2" t="n">
        <v>46772.20648272612</v>
      </c>
      <c r="AE2" t="n">
        <v>63995.79635376444</v>
      </c>
      <c r="AF2" t="n">
        <v>1.014166409681361e-05</v>
      </c>
      <c r="AG2" t="n">
        <v>3</v>
      </c>
      <c r="AH2" t="n">
        <v>57888.12736843895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49.93445359560565</v>
      </c>
      <c r="AB2" t="n">
        <v>68.32252236210064</v>
      </c>
      <c r="AC2" t="n">
        <v>61.80191671913902</v>
      </c>
      <c r="AD2" t="n">
        <v>49934.45359560565</v>
      </c>
      <c r="AE2" t="n">
        <v>68322.52236210064</v>
      </c>
      <c r="AF2" t="n">
        <v>8.048407348041277e-06</v>
      </c>
      <c r="AG2" t="n">
        <v>3</v>
      </c>
      <c r="AH2" t="n">
        <v>61801.91671913902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75.40076162062789</v>
      </c>
      <c r="AB2" t="n">
        <v>103.1666484961364</v>
      </c>
      <c r="AC2" t="n">
        <v>93.32056835899168</v>
      </c>
      <c r="AD2" t="n">
        <v>75400.76162062789</v>
      </c>
      <c r="AE2" t="n">
        <v>103166.6484961364</v>
      </c>
      <c r="AF2" t="n">
        <v>8.139960400629165e-06</v>
      </c>
      <c r="AG2" t="n">
        <v>3</v>
      </c>
      <c r="AH2" t="n">
        <v>93320.56835899167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40.27646846818438</v>
      </c>
      <c r="AB3" t="n">
        <v>55.10804103038348</v>
      </c>
      <c r="AC3" t="n">
        <v>49.84860693917197</v>
      </c>
      <c r="AD3" t="n">
        <v>40276.46846818438</v>
      </c>
      <c r="AE3" t="n">
        <v>55108.04103038347</v>
      </c>
      <c r="AF3" t="n">
        <v>1.143044511054934e-05</v>
      </c>
      <c r="AG3" t="n">
        <v>2</v>
      </c>
      <c r="AH3" t="n">
        <v>49848.60693917197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40.21423526671287</v>
      </c>
      <c r="AB4" t="n">
        <v>55.02289081859549</v>
      </c>
      <c r="AC4" t="n">
        <v>49.77158334408772</v>
      </c>
      <c r="AD4" t="n">
        <v>40214.23526671287</v>
      </c>
      <c r="AE4" t="n">
        <v>55022.89081859549</v>
      </c>
      <c r="AF4" t="n">
        <v>1.148238366476615e-05</v>
      </c>
      <c r="AG4" t="n">
        <v>2</v>
      </c>
      <c r="AH4" t="n">
        <v>49771.58334408772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120.9489097084582</v>
      </c>
      <c r="AB2" t="n">
        <v>165.487634152349</v>
      </c>
      <c r="AC2" t="n">
        <v>149.6937266122478</v>
      </c>
      <c r="AD2" t="n">
        <v>120948.9097084582</v>
      </c>
      <c r="AE2" t="n">
        <v>165487.634152349</v>
      </c>
      <c r="AF2" t="n">
        <v>6.401417013405466e-06</v>
      </c>
      <c r="AG2" t="n">
        <v>4</v>
      </c>
      <c r="AH2" t="n">
        <v>149693.7266122478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46.71989071508871</v>
      </c>
      <c r="AB3" t="n">
        <v>63.92421561247419</v>
      </c>
      <c r="AC3" t="n">
        <v>57.82337819263322</v>
      </c>
      <c r="AD3" t="n">
        <v>46719.89071508871</v>
      </c>
      <c r="AE3" t="n">
        <v>63924.21561247419</v>
      </c>
      <c r="AF3" t="n">
        <v>1.084689696154754e-05</v>
      </c>
      <c r="AG3" t="n">
        <v>2</v>
      </c>
      <c r="AH3" t="n">
        <v>57823.37819263322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42.06191847740533</v>
      </c>
      <c r="AB4" t="n">
        <v>57.55097250148295</v>
      </c>
      <c r="AC4" t="n">
        <v>52.05838845935285</v>
      </c>
      <c r="AD4" t="n">
        <v>42061.91847740533</v>
      </c>
      <c r="AE4" t="n">
        <v>57550.97250148295</v>
      </c>
      <c r="AF4" t="n">
        <v>1.155157779244919e-05</v>
      </c>
      <c r="AG4" t="n">
        <v>2</v>
      </c>
      <c r="AH4" t="n">
        <v>52058.38845935285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61.25866743690428</v>
      </c>
      <c r="AB2" t="n">
        <v>83.8168113288131</v>
      </c>
      <c r="AC2" t="n">
        <v>75.81745249324452</v>
      </c>
      <c r="AD2" t="n">
        <v>61258.66743690427</v>
      </c>
      <c r="AE2" t="n">
        <v>83816.8113288131</v>
      </c>
      <c r="AF2" t="n">
        <v>6.541044923841868e-06</v>
      </c>
      <c r="AG2" t="n">
        <v>4</v>
      </c>
      <c r="AH2" t="n">
        <v>75817.45249324452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48.01548539339665</v>
      </c>
      <c r="AB2" t="n">
        <v>65.69690540893745</v>
      </c>
      <c r="AC2" t="n">
        <v>59.42688496290835</v>
      </c>
      <c r="AD2" t="n">
        <v>48015.48539339665</v>
      </c>
      <c r="AE2" t="n">
        <v>65696.90540893745</v>
      </c>
      <c r="AF2" t="n">
        <v>1.072377627288254e-05</v>
      </c>
      <c r="AG2" t="n">
        <v>3</v>
      </c>
      <c r="AH2" t="n">
        <v>59426.88496290835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46.86835393938316</v>
      </c>
      <c r="AB3" t="n">
        <v>64.12734954568896</v>
      </c>
      <c r="AC3" t="n">
        <v>58.00712530836229</v>
      </c>
      <c r="AD3" t="n">
        <v>46868.35393938316</v>
      </c>
      <c r="AE3" t="n">
        <v>64127.34954568896</v>
      </c>
      <c r="AF3" t="n">
        <v>1.09862768415523e-05</v>
      </c>
      <c r="AG3" t="n">
        <v>3</v>
      </c>
      <c r="AH3" t="n">
        <v>58007.12530836229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62.39467522205585</v>
      </c>
      <c r="AB2" t="n">
        <v>85.37114729758309</v>
      </c>
      <c r="AC2" t="n">
        <v>77.22344481867982</v>
      </c>
      <c r="AD2" t="n">
        <v>62394.67522205585</v>
      </c>
      <c r="AE2" t="n">
        <v>85371.1472975831</v>
      </c>
      <c r="AF2" t="n">
        <v>9.152626250272258e-06</v>
      </c>
      <c r="AG2" t="n">
        <v>3</v>
      </c>
      <c r="AH2" t="n">
        <v>77223.44481867983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39.53986867465517</v>
      </c>
      <c r="AB3" t="n">
        <v>54.10019269639228</v>
      </c>
      <c r="AC3" t="n">
        <v>48.93694623564988</v>
      </c>
      <c r="AD3" t="n">
        <v>39539.86867465517</v>
      </c>
      <c r="AE3" t="n">
        <v>54100.19269639227</v>
      </c>
      <c r="AF3" t="n">
        <v>1.132062451432609e-05</v>
      </c>
      <c r="AG3" t="n">
        <v>2</v>
      </c>
      <c r="AH3" t="n">
        <v>48936.94623564988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