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16.9827</v>
      </c>
      <c r="E2" t="n">
        <v>5.89</v>
      </c>
      <c r="F2" t="n">
        <v>2.48</v>
      </c>
      <c r="G2" t="n">
        <v>6.46</v>
      </c>
      <c r="H2" t="n">
        <v>0.09</v>
      </c>
      <c r="I2" t="n">
        <v>23</v>
      </c>
      <c r="J2" t="n">
        <v>194.77</v>
      </c>
      <c r="K2" t="n">
        <v>54.38</v>
      </c>
      <c r="L2" t="n">
        <v>1</v>
      </c>
      <c r="M2" t="n">
        <v>21</v>
      </c>
      <c r="N2" t="n">
        <v>39.4</v>
      </c>
      <c r="O2" t="n">
        <v>24256.19</v>
      </c>
      <c r="P2" t="n">
        <v>30.39</v>
      </c>
      <c r="Q2" t="n">
        <v>965.09</v>
      </c>
      <c r="R2" t="n">
        <v>27.27</v>
      </c>
      <c r="S2" t="n">
        <v>13.9</v>
      </c>
      <c r="T2" t="n">
        <v>6726.41</v>
      </c>
      <c r="U2" t="n">
        <v>0.51</v>
      </c>
      <c r="V2" t="n">
        <v>0.82</v>
      </c>
      <c r="W2" t="n">
        <v>0.09</v>
      </c>
      <c r="X2" t="n">
        <v>0.43</v>
      </c>
      <c r="Y2" t="n">
        <v>2</v>
      </c>
      <c r="Z2" t="n">
        <v>10</v>
      </c>
      <c r="AA2" t="n">
        <v>46.4150883051168</v>
      </c>
      <c r="AB2" t="n">
        <v>63.50717150821755</v>
      </c>
      <c r="AC2" t="n">
        <v>57.44613619236162</v>
      </c>
      <c r="AD2" t="n">
        <v>46415.08830511681</v>
      </c>
      <c r="AE2" t="n">
        <v>63507.17150821755</v>
      </c>
      <c r="AF2" t="n">
        <v>5.561184744703138e-06</v>
      </c>
      <c r="AG2" t="n">
        <v>4</v>
      </c>
      <c r="AH2" t="n">
        <v>57446.13619236162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19.2226</v>
      </c>
      <c r="E3" t="n">
        <v>5.2</v>
      </c>
      <c r="F3" t="n">
        <v>2.26</v>
      </c>
      <c r="G3" t="n">
        <v>12.32</v>
      </c>
      <c r="H3" t="n">
        <v>0.18</v>
      </c>
      <c r="I3" t="n">
        <v>11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23.33</v>
      </c>
      <c r="Q3" t="n">
        <v>964.9</v>
      </c>
      <c r="R3" t="n">
        <v>20.17</v>
      </c>
      <c r="S3" t="n">
        <v>13.9</v>
      </c>
      <c r="T3" t="n">
        <v>3234.89</v>
      </c>
      <c r="U3" t="n">
        <v>0.6899999999999999</v>
      </c>
      <c r="V3" t="n">
        <v>0.9</v>
      </c>
      <c r="W3" t="n">
        <v>0.08</v>
      </c>
      <c r="X3" t="n">
        <v>0.21</v>
      </c>
      <c r="Y3" t="n">
        <v>2</v>
      </c>
      <c r="Z3" t="n">
        <v>10</v>
      </c>
      <c r="AA3" t="n">
        <v>43.09166302874188</v>
      </c>
      <c r="AB3" t="n">
        <v>58.95991442590831</v>
      </c>
      <c r="AC3" t="n">
        <v>53.33286294387113</v>
      </c>
      <c r="AD3" t="n">
        <v>43091.66302874187</v>
      </c>
      <c r="AE3" t="n">
        <v>58959.91442590831</v>
      </c>
      <c r="AF3" t="n">
        <v>6.294666329472377e-06</v>
      </c>
      <c r="AG3" t="n">
        <v>4</v>
      </c>
      <c r="AH3" t="n">
        <v>53332.86294387114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19.9126</v>
      </c>
      <c r="E2" t="n">
        <v>5.02</v>
      </c>
      <c r="F2" t="n">
        <v>2.59</v>
      </c>
      <c r="G2" t="n">
        <v>5.98</v>
      </c>
      <c r="H2" t="n">
        <v>0.2</v>
      </c>
      <c r="I2" t="n">
        <v>26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16.93</v>
      </c>
      <c r="Q2" t="n">
        <v>965.29</v>
      </c>
      <c r="R2" t="n">
        <v>29.97</v>
      </c>
      <c r="S2" t="n">
        <v>13.9</v>
      </c>
      <c r="T2" t="n">
        <v>8060.15</v>
      </c>
      <c r="U2" t="n">
        <v>0.46</v>
      </c>
      <c r="V2" t="n">
        <v>0.78</v>
      </c>
      <c r="W2" t="n">
        <v>0.13</v>
      </c>
      <c r="X2" t="n">
        <v>0.54</v>
      </c>
      <c r="Y2" t="n">
        <v>2</v>
      </c>
      <c r="Z2" t="n">
        <v>10</v>
      </c>
      <c r="AA2" t="n">
        <v>39.32612189586495</v>
      </c>
      <c r="AB2" t="n">
        <v>53.80773492381055</v>
      </c>
      <c r="AC2" t="n">
        <v>48.67240022241543</v>
      </c>
      <c r="AD2" t="n">
        <v>39326.12189586495</v>
      </c>
      <c r="AE2" t="n">
        <v>53807.73492381055</v>
      </c>
      <c r="AF2" t="n">
        <v>6.81637156586168e-06</v>
      </c>
      <c r="AG2" t="n">
        <v>4</v>
      </c>
      <c r="AH2" t="n">
        <v>48672.40022241543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19.4616</v>
      </c>
      <c r="E2" t="n">
        <v>5.14</v>
      </c>
      <c r="F2" t="n">
        <v>2.77</v>
      </c>
      <c r="G2" t="n">
        <v>4.88</v>
      </c>
      <c r="H2" t="n">
        <v>0.24</v>
      </c>
      <c r="I2" t="n">
        <v>34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15.84</v>
      </c>
      <c r="Q2" t="n">
        <v>966.04</v>
      </c>
      <c r="R2" t="n">
        <v>35</v>
      </c>
      <c r="S2" t="n">
        <v>13.9</v>
      </c>
      <c r="T2" t="n">
        <v>10535.05</v>
      </c>
      <c r="U2" t="n">
        <v>0.4</v>
      </c>
      <c r="V2" t="n">
        <v>0.73</v>
      </c>
      <c r="W2" t="n">
        <v>0.15</v>
      </c>
      <c r="X2" t="n">
        <v>0.71</v>
      </c>
      <c r="Y2" t="n">
        <v>2</v>
      </c>
      <c r="Z2" t="n">
        <v>10</v>
      </c>
      <c r="AA2" t="n">
        <v>38.72049029534317</v>
      </c>
      <c r="AB2" t="n">
        <v>52.97908304940015</v>
      </c>
      <c r="AC2" t="n">
        <v>47.92283371987609</v>
      </c>
      <c r="AD2" t="n">
        <v>38720.49029534317</v>
      </c>
      <c r="AE2" t="n">
        <v>52979.08304940015</v>
      </c>
      <c r="AF2" t="n">
        <v>6.736855021300377e-06</v>
      </c>
      <c r="AG2" t="n">
        <v>4</v>
      </c>
      <c r="AH2" t="n">
        <v>47922.83371987609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16.9972</v>
      </c>
      <c r="E2" t="n">
        <v>5.88</v>
      </c>
      <c r="F2" t="n">
        <v>3.45</v>
      </c>
      <c r="G2" t="n">
        <v>3.14</v>
      </c>
      <c r="H2" t="n">
        <v>0.43</v>
      </c>
      <c r="I2" t="n">
        <v>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13.61</v>
      </c>
      <c r="Q2" t="n">
        <v>966.77</v>
      </c>
      <c r="R2" t="n">
        <v>54.99</v>
      </c>
      <c r="S2" t="n">
        <v>13.9</v>
      </c>
      <c r="T2" t="n">
        <v>20371</v>
      </c>
      <c r="U2" t="n">
        <v>0.25</v>
      </c>
      <c r="V2" t="n">
        <v>0.59</v>
      </c>
      <c r="W2" t="n">
        <v>0.25</v>
      </c>
      <c r="X2" t="n">
        <v>1.4</v>
      </c>
      <c r="Y2" t="n">
        <v>2</v>
      </c>
      <c r="Z2" t="n">
        <v>10</v>
      </c>
      <c r="AA2" t="n">
        <v>37.91600618880116</v>
      </c>
      <c r="AB2" t="n">
        <v>51.87835240350078</v>
      </c>
      <c r="AC2" t="n">
        <v>46.92715526193291</v>
      </c>
      <c r="AD2" t="n">
        <v>37916.00618880116</v>
      </c>
      <c r="AE2" t="n">
        <v>51878.35240350079</v>
      </c>
      <c r="AF2" t="n">
        <v>6.017833030952478e-06</v>
      </c>
      <c r="AG2" t="n">
        <v>4</v>
      </c>
      <c r="AH2" t="n">
        <v>46927.15526193291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19.765</v>
      </c>
      <c r="E2" t="n">
        <v>5.06</v>
      </c>
      <c r="F2" t="n">
        <v>2.37</v>
      </c>
      <c r="G2" t="n">
        <v>8.880000000000001</v>
      </c>
      <c r="H2" t="n">
        <v>0.12</v>
      </c>
      <c r="I2" t="n">
        <v>16</v>
      </c>
      <c r="J2" t="n">
        <v>141.81</v>
      </c>
      <c r="K2" t="n">
        <v>47.83</v>
      </c>
      <c r="L2" t="n">
        <v>1</v>
      </c>
      <c r="M2" t="n">
        <v>10</v>
      </c>
      <c r="N2" t="n">
        <v>22.98</v>
      </c>
      <c r="O2" t="n">
        <v>17723.39</v>
      </c>
      <c r="P2" t="n">
        <v>20.47</v>
      </c>
      <c r="Q2" t="n">
        <v>965.09</v>
      </c>
      <c r="R2" t="n">
        <v>23.85</v>
      </c>
      <c r="S2" t="n">
        <v>13.9</v>
      </c>
      <c r="T2" t="n">
        <v>5052.05</v>
      </c>
      <c r="U2" t="n">
        <v>0.58</v>
      </c>
      <c r="V2" t="n">
        <v>0.85</v>
      </c>
      <c r="W2" t="n">
        <v>0.09</v>
      </c>
      <c r="X2" t="n">
        <v>0.32</v>
      </c>
      <c r="Y2" t="n">
        <v>2</v>
      </c>
      <c r="Z2" t="n">
        <v>10</v>
      </c>
      <c r="AA2" t="n">
        <v>41.33623761804292</v>
      </c>
      <c r="AB2" t="n">
        <v>56.55806393492809</v>
      </c>
      <c r="AC2" t="n">
        <v>51.1602416928311</v>
      </c>
      <c r="AD2" t="n">
        <v>41336.23761804292</v>
      </c>
      <c r="AE2" t="n">
        <v>56558.06393492808</v>
      </c>
      <c r="AF2" t="n">
        <v>6.596404974105595e-06</v>
      </c>
      <c r="AG2" t="n">
        <v>4</v>
      </c>
      <c r="AH2" t="n">
        <v>51160.2416928311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19.9789</v>
      </c>
      <c r="E3" t="n">
        <v>5.01</v>
      </c>
      <c r="F3" t="n">
        <v>2.34</v>
      </c>
      <c r="G3" t="n">
        <v>9.369999999999999</v>
      </c>
      <c r="H3" t="n">
        <v>0.25</v>
      </c>
      <c r="I3" t="n">
        <v>15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20.08</v>
      </c>
      <c r="Q3" t="n">
        <v>965.1900000000001</v>
      </c>
      <c r="R3" t="n">
        <v>22.69</v>
      </c>
      <c r="S3" t="n">
        <v>13.9</v>
      </c>
      <c r="T3" t="n">
        <v>4474.98</v>
      </c>
      <c r="U3" t="n">
        <v>0.61</v>
      </c>
      <c r="V3" t="n">
        <v>0.86</v>
      </c>
      <c r="W3" t="n">
        <v>0.09</v>
      </c>
      <c r="X3" t="n">
        <v>0.29</v>
      </c>
      <c r="Y3" t="n">
        <v>2</v>
      </c>
      <c r="Z3" t="n">
        <v>10</v>
      </c>
      <c r="AA3" t="n">
        <v>41.15356444938081</v>
      </c>
      <c r="AB3" t="n">
        <v>56.30812244659437</v>
      </c>
      <c r="AC3" t="n">
        <v>50.93415426934813</v>
      </c>
      <c r="AD3" t="n">
        <v>41153.56444938081</v>
      </c>
      <c r="AE3" t="n">
        <v>56308.12244659437</v>
      </c>
      <c r="AF3" t="n">
        <v>6.667792326696598e-06</v>
      </c>
      <c r="AG3" t="n">
        <v>4</v>
      </c>
      <c r="AH3" t="n">
        <v>50934.15426934813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18.1397</v>
      </c>
      <c r="E2" t="n">
        <v>5.51</v>
      </c>
      <c r="F2" t="n">
        <v>2.38</v>
      </c>
      <c r="G2" t="n">
        <v>7.14</v>
      </c>
      <c r="H2" t="n">
        <v>0.1</v>
      </c>
      <c r="I2" t="n">
        <v>20</v>
      </c>
      <c r="J2" t="n">
        <v>176.73</v>
      </c>
      <c r="K2" t="n">
        <v>52.44</v>
      </c>
      <c r="L2" t="n">
        <v>1</v>
      </c>
      <c r="M2" t="n">
        <v>18</v>
      </c>
      <c r="N2" t="n">
        <v>33.29</v>
      </c>
      <c r="O2" t="n">
        <v>22031.19</v>
      </c>
      <c r="P2" t="n">
        <v>26.45</v>
      </c>
      <c r="Q2" t="n">
        <v>964.95</v>
      </c>
      <c r="R2" t="n">
        <v>24.22</v>
      </c>
      <c r="S2" t="n">
        <v>13.9</v>
      </c>
      <c r="T2" t="n">
        <v>5217.5</v>
      </c>
      <c r="U2" t="n">
        <v>0.57</v>
      </c>
      <c r="V2" t="n">
        <v>0.85</v>
      </c>
      <c r="W2" t="n">
        <v>0.08</v>
      </c>
      <c r="X2" t="n">
        <v>0.33</v>
      </c>
      <c r="Y2" t="n">
        <v>2</v>
      </c>
      <c r="Z2" t="n">
        <v>10</v>
      </c>
      <c r="AA2" t="n">
        <v>44.26070099979305</v>
      </c>
      <c r="AB2" t="n">
        <v>60.55944375221508</v>
      </c>
      <c r="AC2" t="n">
        <v>54.77973543622921</v>
      </c>
      <c r="AD2" t="n">
        <v>44260.70099979305</v>
      </c>
      <c r="AE2" t="n">
        <v>60559.44375221508</v>
      </c>
      <c r="AF2" t="n">
        <v>5.974968796170246e-06</v>
      </c>
      <c r="AG2" t="n">
        <v>4</v>
      </c>
      <c r="AH2" t="n">
        <v>54779.73543622921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19.4784</v>
      </c>
      <c r="E3" t="n">
        <v>5.13</v>
      </c>
      <c r="F3" t="n">
        <v>2.29</v>
      </c>
      <c r="G3" t="n">
        <v>11.43</v>
      </c>
      <c r="H3" t="n">
        <v>0.2</v>
      </c>
      <c r="I3" t="n">
        <v>12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22.25</v>
      </c>
      <c r="Q3" t="n">
        <v>964.92</v>
      </c>
      <c r="R3" t="n">
        <v>21.04</v>
      </c>
      <c r="S3" t="n">
        <v>13.9</v>
      </c>
      <c r="T3" t="n">
        <v>3662.87</v>
      </c>
      <c r="U3" t="n">
        <v>0.66</v>
      </c>
      <c r="V3" t="n">
        <v>0.88</v>
      </c>
      <c r="W3" t="n">
        <v>0.09</v>
      </c>
      <c r="X3" t="n">
        <v>0.24</v>
      </c>
      <c r="Y3" t="n">
        <v>2</v>
      </c>
      <c r="Z3" t="n">
        <v>10</v>
      </c>
      <c r="AA3" t="n">
        <v>42.45468177339585</v>
      </c>
      <c r="AB3" t="n">
        <v>58.08836857071464</v>
      </c>
      <c r="AC3" t="n">
        <v>52.54449620187458</v>
      </c>
      <c r="AD3" t="n">
        <v>42454.68177339585</v>
      </c>
      <c r="AE3" t="n">
        <v>58088.36857071464</v>
      </c>
      <c r="AF3" t="n">
        <v>6.415918245578622e-06</v>
      </c>
      <c r="AG3" t="n">
        <v>4</v>
      </c>
      <c r="AH3" t="n">
        <v>52544.49620187458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14.5932</v>
      </c>
      <c r="E2" t="n">
        <v>6.85</v>
      </c>
      <c r="F2" t="n">
        <v>4.13</v>
      </c>
      <c r="G2" t="n">
        <v>2.55</v>
      </c>
      <c r="H2" t="n">
        <v>0.64</v>
      </c>
      <c r="I2" t="n">
        <v>97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11.99</v>
      </c>
      <c r="Q2" t="n">
        <v>968.3</v>
      </c>
      <c r="R2" t="n">
        <v>74.61</v>
      </c>
      <c r="S2" t="n">
        <v>13.9</v>
      </c>
      <c r="T2" t="n">
        <v>30023.68</v>
      </c>
      <c r="U2" t="n">
        <v>0.19</v>
      </c>
      <c r="V2" t="n">
        <v>0.49</v>
      </c>
      <c r="W2" t="n">
        <v>0.34</v>
      </c>
      <c r="X2" t="n">
        <v>2.07</v>
      </c>
      <c r="Y2" t="n">
        <v>2</v>
      </c>
      <c r="Z2" t="n">
        <v>10</v>
      </c>
      <c r="AA2" t="n">
        <v>45.55706175106243</v>
      </c>
      <c r="AB2" t="n">
        <v>62.33318172350093</v>
      </c>
      <c r="AC2" t="n">
        <v>56.38419034499297</v>
      </c>
      <c r="AD2" t="n">
        <v>45557.06175106243</v>
      </c>
      <c r="AE2" t="n">
        <v>62333.18172350093</v>
      </c>
      <c r="AF2" t="n">
        <v>5.222350584789695e-06</v>
      </c>
      <c r="AG2" t="n">
        <v>5</v>
      </c>
      <c r="AH2" t="n">
        <v>56384.19034499297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20.0546</v>
      </c>
      <c r="E2" t="n">
        <v>4.99</v>
      </c>
      <c r="F2" t="n">
        <v>2.53</v>
      </c>
      <c r="G2" t="n">
        <v>6.59</v>
      </c>
      <c r="H2" t="n">
        <v>0.18</v>
      </c>
      <c r="I2" t="n">
        <v>23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17.46</v>
      </c>
      <c r="Q2" t="n">
        <v>965.2</v>
      </c>
      <c r="R2" t="n">
        <v>28</v>
      </c>
      <c r="S2" t="n">
        <v>13.9</v>
      </c>
      <c r="T2" t="n">
        <v>7092.36</v>
      </c>
      <c r="U2" t="n">
        <v>0.5</v>
      </c>
      <c r="V2" t="n">
        <v>0.8</v>
      </c>
      <c r="W2" t="n">
        <v>0.12</v>
      </c>
      <c r="X2" t="n">
        <v>0.48</v>
      </c>
      <c r="Y2" t="n">
        <v>2</v>
      </c>
      <c r="Z2" t="n">
        <v>10</v>
      </c>
      <c r="AA2" t="n">
        <v>39.62184363697884</v>
      </c>
      <c r="AB2" t="n">
        <v>54.21235445632309</v>
      </c>
      <c r="AC2" t="n">
        <v>49.03840343463324</v>
      </c>
      <c r="AD2" t="n">
        <v>39621.84363697884</v>
      </c>
      <c r="AE2" t="n">
        <v>54212.35445632309</v>
      </c>
      <c r="AF2" t="n">
        <v>6.831265407227182e-06</v>
      </c>
      <c r="AG2" t="n">
        <v>4</v>
      </c>
      <c r="AH2" t="n">
        <v>49038.40343463324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19.9833</v>
      </c>
      <c r="E2" t="n">
        <v>5</v>
      </c>
      <c r="F2" t="n">
        <v>2.41</v>
      </c>
      <c r="G2" t="n">
        <v>8.039999999999999</v>
      </c>
      <c r="H2" t="n">
        <v>0.14</v>
      </c>
      <c r="I2" t="n">
        <v>18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19.02</v>
      </c>
      <c r="Q2" t="n">
        <v>965.0599999999999</v>
      </c>
      <c r="R2" t="n">
        <v>24.7</v>
      </c>
      <c r="S2" t="n">
        <v>13.9</v>
      </c>
      <c r="T2" t="n">
        <v>5466.76</v>
      </c>
      <c r="U2" t="n">
        <v>0.5600000000000001</v>
      </c>
      <c r="V2" t="n">
        <v>0.84</v>
      </c>
      <c r="W2" t="n">
        <v>0.1</v>
      </c>
      <c r="X2" t="n">
        <v>0.36</v>
      </c>
      <c r="Y2" t="n">
        <v>2</v>
      </c>
      <c r="Z2" t="n">
        <v>10</v>
      </c>
      <c r="AA2" t="n">
        <v>40.57096316814259</v>
      </c>
      <c r="AB2" t="n">
        <v>55.51098167105356</v>
      </c>
      <c r="AC2" t="n">
        <v>50.21309149062846</v>
      </c>
      <c r="AD2" t="n">
        <v>40570.96316814259</v>
      </c>
      <c r="AE2" t="n">
        <v>55510.98167105356</v>
      </c>
      <c r="AF2" t="n">
        <v>6.719466414899887e-06</v>
      </c>
      <c r="AG2" t="n">
        <v>4</v>
      </c>
      <c r="AH2" t="n">
        <v>50213.09149062846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18.8966</v>
      </c>
      <c r="E2" t="n">
        <v>5.29</v>
      </c>
      <c r="F2" t="n">
        <v>2.39</v>
      </c>
      <c r="G2" t="n">
        <v>7.96</v>
      </c>
      <c r="H2" t="n">
        <v>0.11</v>
      </c>
      <c r="I2" t="n">
        <v>18</v>
      </c>
      <c r="J2" t="n">
        <v>159.12</v>
      </c>
      <c r="K2" t="n">
        <v>50.28</v>
      </c>
      <c r="L2" t="n">
        <v>1</v>
      </c>
      <c r="M2" t="n">
        <v>16</v>
      </c>
      <c r="N2" t="n">
        <v>27.84</v>
      </c>
      <c r="O2" t="n">
        <v>19859.16</v>
      </c>
      <c r="P2" t="n">
        <v>23.68</v>
      </c>
      <c r="Q2" t="n">
        <v>964.86</v>
      </c>
      <c r="R2" t="n">
        <v>24.93</v>
      </c>
      <c r="S2" t="n">
        <v>13.9</v>
      </c>
      <c r="T2" t="n">
        <v>5580.77</v>
      </c>
      <c r="U2" t="n">
        <v>0.5600000000000001</v>
      </c>
      <c r="V2" t="n">
        <v>0.85</v>
      </c>
      <c r="W2" t="n">
        <v>0.07000000000000001</v>
      </c>
      <c r="X2" t="n">
        <v>0.34</v>
      </c>
      <c r="Y2" t="n">
        <v>2</v>
      </c>
      <c r="Z2" t="n">
        <v>10</v>
      </c>
      <c r="AA2" t="n">
        <v>42.84669944665205</v>
      </c>
      <c r="AB2" t="n">
        <v>58.62474444586266</v>
      </c>
      <c r="AC2" t="n">
        <v>53.02968111630691</v>
      </c>
      <c r="AD2" t="n">
        <v>42846.69944665205</v>
      </c>
      <c r="AE2" t="n">
        <v>58624.74444586266</v>
      </c>
      <c r="AF2" t="n">
        <v>6.263623710877845e-06</v>
      </c>
      <c r="AG2" t="n">
        <v>4</v>
      </c>
      <c r="AH2" t="n">
        <v>53029.68111630691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19.5812</v>
      </c>
      <c r="E3" t="n">
        <v>5.11</v>
      </c>
      <c r="F3" t="n">
        <v>2.33</v>
      </c>
      <c r="G3" t="n">
        <v>9.99</v>
      </c>
      <c r="H3" t="n">
        <v>0.22</v>
      </c>
      <c r="I3" t="n">
        <v>14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21.29</v>
      </c>
      <c r="Q3" t="n">
        <v>965.02</v>
      </c>
      <c r="R3" t="n">
        <v>22.35</v>
      </c>
      <c r="S3" t="n">
        <v>13.9</v>
      </c>
      <c r="T3" t="n">
        <v>4311.63</v>
      </c>
      <c r="U3" t="n">
        <v>0.62</v>
      </c>
      <c r="V3" t="n">
        <v>0.87</v>
      </c>
      <c r="W3" t="n">
        <v>0.09</v>
      </c>
      <c r="X3" t="n">
        <v>0.28</v>
      </c>
      <c r="Y3" t="n">
        <v>2</v>
      </c>
      <c r="Z3" t="n">
        <v>10</v>
      </c>
      <c r="AA3" t="n">
        <v>41.89838185172506</v>
      </c>
      <c r="AB3" t="n">
        <v>57.32721447550156</v>
      </c>
      <c r="AC3" t="n">
        <v>51.85598558532408</v>
      </c>
      <c r="AD3" t="n">
        <v>41898.38185172505</v>
      </c>
      <c r="AE3" t="n">
        <v>57327.21447550156</v>
      </c>
      <c r="AF3" t="n">
        <v>6.490546903011191e-06</v>
      </c>
      <c r="AG3" t="n">
        <v>4</v>
      </c>
      <c r="AH3" t="n">
        <v>51855.98558532409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19.8194</v>
      </c>
      <c r="E2" t="n">
        <v>5.05</v>
      </c>
      <c r="F2" t="n">
        <v>2.65</v>
      </c>
      <c r="G2" t="n">
        <v>5.49</v>
      </c>
      <c r="H2" t="n">
        <v>0.22</v>
      </c>
      <c r="I2" t="n">
        <v>29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16.4</v>
      </c>
      <c r="Q2" t="n">
        <v>965.58</v>
      </c>
      <c r="R2" t="n">
        <v>31.69</v>
      </c>
      <c r="S2" t="n">
        <v>13.9</v>
      </c>
      <c r="T2" t="n">
        <v>8904.24</v>
      </c>
      <c r="U2" t="n">
        <v>0.44</v>
      </c>
      <c r="V2" t="n">
        <v>0.76</v>
      </c>
      <c r="W2" t="n">
        <v>0.14</v>
      </c>
      <c r="X2" t="n">
        <v>0.6</v>
      </c>
      <c r="Y2" t="n">
        <v>2</v>
      </c>
      <c r="Z2" t="n">
        <v>10</v>
      </c>
      <c r="AA2" t="n">
        <v>38.99884944291041</v>
      </c>
      <c r="AB2" t="n">
        <v>53.35994631543871</v>
      </c>
      <c r="AC2" t="n">
        <v>48.26734793034999</v>
      </c>
      <c r="AD2" t="n">
        <v>38998.84944291041</v>
      </c>
      <c r="AE2" t="n">
        <v>53359.9463154387</v>
      </c>
      <c r="AF2" t="n">
        <v>6.820746361011143e-06</v>
      </c>
      <c r="AG2" t="n">
        <v>4</v>
      </c>
      <c r="AH2" t="n">
        <v>48267.34793034999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20.096</v>
      </c>
      <c r="E2" t="n">
        <v>4.98</v>
      </c>
      <c r="F2" t="n">
        <v>2.47</v>
      </c>
      <c r="G2" t="n">
        <v>7.07</v>
      </c>
      <c r="H2" t="n">
        <v>0.16</v>
      </c>
      <c r="I2" t="n">
        <v>21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18</v>
      </c>
      <c r="Q2" t="n">
        <v>965.3</v>
      </c>
      <c r="R2" t="n">
        <v>26.44</v>
      </c>
      <c r="S2" t="n">
        <v>13.9</v>
      </c>
      <c r="T2" t="n">
        <v>6320.23</v>
      </c>
      <c r="U2" t="n">
        <v>0.53</v>
      </c>
      <c r="V2" t="n">
        <v>0.82</v>
      </c>
      <c r="W2" t="n">
        <v>0.11</v>
      </c>
      <c r="X2" t="n">
        <v>0.42</v>
      </c>
      <c r="Y2" t="n">
        <v>2</v>
      </c>
      <c r="Z2" t="n">
        <v>10</v>
      </c>
      <c r="AA2" t="n">
        <v>39.93160956663948</v>
      </c>
      <c r="AB2" t="n">
        <v>54.63618986719104</v>
      </c>
      <c r="AC2" t="n">
        <v>49.42178858874597</v>
      </c>
      <c r="AD2" t="n">
        <v>39931.60956663948</v>
      </c>
      <c r="AE2" t="n">
        <v>54636.18986719105</v>
      </c>
      <c r="AF2" t="n">
        <v>6.814054902072258e-06</v>
      </c>
      <c r="AG2" t="n">
        <v>4</v>
      </c>
      <c r="AH2" t="n">
        <v>49421.78858874597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19.085</v>
      </c>
      <c r="E2" t="n">
        <v>5.24</v>
      </c>
      <c r="F2" t="n">
        <v>2.89</v>
      </c>
      <c r="G2" t="n">
        <v>4.33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15.18</v>
      </c>
      <c r="Q2" t="n">
        <v>965.84</v>
      </c>
      <c r="R2" t="n">
        <v>38.53</v>
      </c>
      <c r="S2" t="n">
        <v>13.9</v>
      </c>
      <c r="T2" t="n">
        <v>12267.84</v>
      </c>
      <c r="U2" t="n">
        <v>0.36</v>
      </c>
      <c r="V2" t="n">
        <v>0.7</v>
      </c>
      <c r="W2" t="n">
        <v>0.17</v>
      </c>
      <c r="X2" t="n">
        <v>0.84</v>
      </c>
      <c r="Y2" t="n">
        <v>2</v>
      </c>
      <c r="Z2" t="n">
        <v>10</v>
      </c>
      <c r="AA2" t="n">
        <v>38.38666893835664</v>
      </c>
      <c r="AB2" t="n">
        <v>52.52233394161452</v>
      </c>
      <c r="AC2" t="n">
        <v>47.50967610588475</v>
      </c>
      <c r="AD2" t="n">
        <v>38386.66893835664</v>
      </c>
      <c r="AE2" t="n">
        <v>52522.33394161452</v>
      </c>
      <c r="AF2" t="n">
        <v>6.649552127614594e-06</v>
      </c>
      <c r="AG2" t="n">
        <v>4</v>
      </c>
      <c r="AH2" t="n">
        <v>47509.67610588475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18.5759</v>
      </c>
      <c r="E2" t="n">
        <v>5.38</v>
      </c>
      <c r="F2" t="n">
        <v>2.37</v>
      </c>
      <c r="G2" t="n">
        <v>7.47</v>
      </c>
      <c r="H2" t="n">
        <v>0.11</v>
      </c>
      <c r="I2" t="n">
        <v>19</v>
      </c>
      <c r="J2" t="n">
        <v>167.88</v>
      </c>
      <c r="K2" t="n">
        <v>51.39</v>
      </c>
      <c r="L2" t="n">
        <v>1</v>
      </c>
      <c r="M2" t="n">
        <v>17</v>
      </c>
      <c r="N2" t="n">
        <v>30.49</v>
      </c>
      <c r="O2" t="n">
        <v>20939.59</v>
      </c>
      <c r="P2" t="n">
        <v>24.87</v>
      </c>
      <c r="Q2" t="n">
        <v>964.83</v>
      </c>
      <c r="R2" t="n">
        <v>23.94</v>
      </c>
      <c r="S2" t="n">
        <v>13.9</v>
      </c>
      <c r="T2" t="n">
        <v>5081.35</v>
      </c>
      <c r="U2" t="n">
        <v>0.58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  <c r="AA2" t="n">
        <v>43.45643135548934</v>
      </c>
      <c r="AB2" t="n">
        <v>59.45900654300679</v>
      </c>
      <c r="AC2" t="n">
        <v>53.78432240979408</v>
      </c>
      <c r="AD2" t="n">
        <v>43456.43135548935</v>
      </c>
      <c r="AE2" t="n">
        <v>59459.00654300679</v>
      </c>
      <c r="AF2" t="n">
        <v>6.137584034107303e-06</v>
      </c>
      <c r="AG2" t="n">
        <v>4</v>
      </c>
      <c r="AH2" t="n">
        <v>53784.32240979408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19.4911</v>
      </c>
      <c r="E3" t="n">
        <v>5.13</v>
      </c>
      <c r="F3" t="n">
        <v>2.32</v>
      </c>
      <c r="G3" t="n">
        <v>10.7</v>
      </c>
      <c r="H3" t="n">
        <v>0.21</v>
      </c>
      <c r="I3" t="n">
        <v>13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21.96</v>
      </c>
      <c r="Q3" t="n">
        <v>964.86</v>
      </c>
      <c r="R3" t="n">
        <v>21.96</v>
      </c>
      <c r="S3" t="n">
        <v>13.9</v>
      </c>
      <c r="T3" t="n">
        <v>4120.16</v>
      </c>
      <c r="U3" t="n">
        <v>0.63</v>
      </c>
      <c r="V3" t="n">
        <v>0.87</v>
      </c>
      <c r="W3" t="n">
        <v>0.09</v>
      </c>
      <c r="X3" t="n">
        <v>0.27</v>
      </c>
      <c r="Y3" t="n">
        <v>2</v>
      </c>
      <c r="Z3" t="n">
        <v>10</v>
      </c>
      <c r="AA3" t="n">
        <v>42.24835722249501</v>
      </c>
      <c r="AB3" t="n">
        <v>57.8060662177755</v>
      </c>
      <c r="AC3" t="n">
        <v>52.28913638928601</v>
      </c>
      <c r="AD3" t="n">
        <v>42248.35722249501</v>
      </c>
      <c r="AE3" t="n">
        <v>57806.0662177755</v>
      </c>
      <c r="AF3" t="n">
        <v>6.439971369741915e-06</v>
      </c>
      <c r="AG3" t="n">
        <v>4</v>
      </c>
      <c r="AH3" t="n">
        <v>52289.13638928601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18.3085</v>
      </c>
      <c r="E2" t="n">
        <v>5.46</v>
      </c>
      <c r="F2" t="n">
        <v>3.1</v>
      </c>
      <c r="G2" t="n">
        <v>3.72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14.54</v>
      </c>
      <c r="Q2" t="n">
        <v>966.24</v>
      </c>
      <c r="R2" t="n">
        <v>44.99</v>
      </c>
      <c r="S2" t="n">
        <v>13.9</v>
      </c>
      <c r="T2" t="n">
        <v>15452.15</v>
      </c>
      <c r="U2" t="n">
        <v>0.31</v>
      </c>
      <c r="V2" t="n">
        <v>0.65</v>
      </c>
      <c r="W2" t="n">
        <v>0.19</v>
      </c>
      <c r="X2" t="n">
        <v>1.05</v>
      </c>
      <c r="Y2" t="n">
        <v>2</v>
      </c>
      <c r="Z2" t="n">
        <v>10</v>
      </c>
      <c r="AA2" t="n">
        <v>38.13743963037484</v>
      </c>
      <c r="AB2" t="n">
        <v>52.18132740721441</v>
      </c>
      <c r="AC2" t="n">
        <v>47.20121475652108</v>
      </c>
      <c r="AD2" t="n">
        <v>38137.43963037484</v>
      </c>
      <c r="AE2" t="n">
        <v>52181.32740721441</v>
      </c>
      <c r="AF2" t="n">
        <v>6.426250502070528e-06</v>
      </c>
      <c r="AG2" t="n">
        <v>4</v>
      </c>
      <c r="AH2" t="n">
        <v>47201.21475652108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20.0971</v>
      </c>
      <c r="E2" t="n">
        <v>4.98</v>
      </c>
      <c r="F2" t="n">
        <v>2.36</v>
      </c>
      <c r="G2" t="n">
        <v>8.85</v>
      </c>
      <c r="H2" t="n">
        <v>0.13</v>
      </c>
      <c r="I2" t="n">
        <v>16</v>
      </c>
      <c r="J2" t="n">
        <v>133.21</v>
      </c>
      <c r="K2" t="n">
        <v>46.47</v>
      </c>
      <c r="L2" t="n">
        <v>1</v>
      </c>
      <c r="M2" t="n">
        <v>2</v>
      </c>
      <c r="N2" t="n">
        <v>20.75</v>
      </c>
      <c r="O2" t="n">
        <v>16663.42</v>
      </c>
      <c r="P2" t="n">
        <v>19.4</v>
      </c>
      <c r="Q2" t="n">
        <v>965.09</v>
      </c>
      <c r="R2" t="n">
        <v>23.19</v>
      </c>
      <c r="S2" t="n">
        <v>13.9</v>
      </c>
      <c r="T2" t="n">
        <v>4718.51</v>
      </c>
      <c r="U2" t="n">
        <v>0.6</v>
      </c>
      <c r="V2" t="n">
        <v>0.86</v>
      </c>
      <c r="W2" t="n">
        <v>0.1</v>
      </c>
      <c r="X2" t="n">
        <v>0.31</v>
      </c>
      <c r="Y2" t="n">
        <v>2</v>
      </c>
      <c r="Z2" t="n">
        <v>10</v>
      </c>
      <c r="AA2" t="n">
        <v>40.78675068146153</v>
      </c>
      <c r="AB2" t="n">
        <v>55.80623166664832</v>
      </c>
      <c r="AC2" t="n">
        <v>50.4801632410305</v>
      </c>
      <c r="AD2" t="n">
        <v>40786.75068146153</v>
      </c>
      <c r="AE2" t="n">
        <v>55806.23166664832</v>
      </c>
      <c r="AF2" t="n">
        <v>6.731811819366168e-06</v>
      </c>
      <c r="AG2" t="n">
        <v>4</v>
      </c>
      <c r="AH2" t="n">
        <v>50480.1632410305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20.0938</v>
      </c>
      <c r="E3" t="n">
        <v>4.98</v>
      </c>
      <c r="F3" t="n">
        <v>2.36</v>
      </c>
      <c r="G3" t="n">
        <v>8.85</v>
      </c>
      <c r="H3" t="n">
        <v>0.26</v>
      </c>
      <c r="I3" t="n">
        <v>16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19.56</v>
      </c>
      <c r="Q3" t="n">
        <v>965.09</v>
      </c>
      <c r="R3" t="n">
        <v>23.12</v>
      </c>
      <c r="S3" t="n">
        <v>13.9</v>
      </c>
      <c r="T3" t="n">
        <v>4683.74</v>
      </c>
      <c r="U3" t="n">
        <v>0.6</v>
      </c>
      <c r="V3" t="n">
        <v>0.86</v>
      </c>
      <c r="W3" t="n">
        <v>0.1</v>
      </c>
      <c r="X3" t="n">
        <v>0.31</v>
      </c>
      <c r="Y3" t="n">
        <v>2</v>
      </c>
      <c r="Z3" t="n">
        <v>10</v>
      </c>
      <c r="AA3" t="n">
        <v>40.83105405290583</v>
      </c>
      <c r="AB3" t="n">
        <v>55.86684949398494</v>
      </c>
      <c r="AC3" t="n">
        <v>50.53499578800394</v>
      </c>
      <c r="AD3" t="n">
        <v>40831.05405290583</v>
      </c>
      <c r="AE3" t="n">
        <v>55866.84949398493</v>
      </c>
      <c r="AF3" t="n">
        <v>6.730706437047132e-06</v>
      </c>
      <c r="AG3" t="n">
        <v>4</v>
      </c>
      <c r="AH3" t="n">
        <v>50534.99578800394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18.8501</v>
      </c>
      <c r="E2" t="n">
        <v>5.3</v>
      </c>
      <c r="F2" t="n">
        <v>2.48</v>
      </c>
      <c r="G2" t="n">
        <v>8.26</v>
      </c>
      <c r="H2" t="n">
        <v>0.12</v>
      </c>
      <c r="I2" t="n">
        <v>18</v>
      </c>
      <c r="J2" t="n">
        <v>150.44</v>
      </c>
      <c r="K2" t="n">
        <v>49.1</v>
      </c>
      <c r="L2" t="n">
        <v>1</v>
      </c>
      <c r="M2" t="n">
        <v>16</v>
      </c>
      <c r="N2" t="n">
        <v>25.34</v>
      </c>
      <c r="O2" t="n">
        <v>18787.76</v>
      </c>
      <c r="P2" t="n">
        <v>23.39</v>
      </c>
      <c r="Q2" t="n">
        <v>965.12</v>
      </c>
      <c r="R2" t="n">
        <v>28.15</v>
      </c>
      <c r="S2" t="n">
        <v>13.9</v>
      </c>
      <c r="T2" t="n">
        <v>7189</v>
      </c>
      <c r="U2" t="n">
        <v>0.49</v>
      </c>
      <c r="V2" t="n">
        <v>0.82</v>
      </c>
      <c r="W2" t="n">
        <v>0.07000000000000001</v>
      </c>
      <c r="X2" t="n">
        <v>0.43</v>
      </c>
      <c r="Y2" t="n">
        <v>2</v>
      </c>
      <c r="Z2" t="n">
        <v>10</v>
      </c>
      <c r="AA2" t="n">
        <v>42.66838720001473</v>
      </c>
      <c r="AB2" t="n">
        <v>58.38076976343248</v>
      </c>
      <c r="AC2" t="n">
        <v>52.80899103514717</v>
      </c>
      <c r="AD2" t="n">
        <v>42668.38720001473</v>
      </c>
      <c r="AE2" t="n">
        <v>58380.76976343248</v>
      </c>
      <c r="AF2" t="n">
        <v>6.269137893954091e-06</v>
      </c>
      <c r="AG2" t="n">
        <v>4</v>
      </c>
      <c r="AH2" t="n">
        <v>52808.99103514717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19.8807</v>
      </c>
      <c r="E3" t="n">
        <v>5.03</v>
      </c>
      <c r="F3" t="n">
        <v>2.33</v>
      </c>
      <c r="G3" t="n">
        <v>9.970000000000001</v>
      </c>
      <c r="H3" t="n">
        <v>0.23</v>
      </c>
      <c r="I3" t="n">
        <v>14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20.59</v>
      </c>
      <c r="Q3" t="n">
        <v>964.87</v>
      </c>
      <c r="R3" t="n">
        <v>22.11</v>
      </c>
      <c r="S3" t="n">
        <v>13.9</v>
      </c>
      <c r="T3" t="n">
        <v>4189.41</v>
      </c>
      <c r="U3" t="n">
        <v>0.63</v>
      </c>
      <c r="V3" t="n">
        <v>0.87</v>
      </c>
      <c r="W3" t="n">
        <v>0.09</v>
      </c>
      <c r="X3" t="n">
        <v>0.28</v>
      </c>
      <c r="Y3" t="n">
        <v>2</v>
      </c>
      <c r="Z3" t="n">
        <v>10</v>
      </c>
      <c r="AA3" t="n">
        <v>41.46650576675123</v>
      </c>
      <c r="AB3" t="n">
        <v>56.73630256301504</v>
      </c>
      <c r="AC3" t="n">
        <v>51.32146947641345</v>
      </c>
      <c r="AD3" t="n">
        <v>41466.50576675122</v>
      </c>
      <c r="AE3" t="n">
        <v>56736.30256301504</v>
      </c>
      <c r="AF3" t="n">
        <v>6.611893291193844e-06</v>
      </c>
      <c r="AG3" t="n">
        <v>4</v>
      </c>
      <c r="AH3" t="n">
        <v>51321.46947641345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17.4749</v>
      </c>
      <c r="E2" t="n">
        <v>5.72</v>
      </c>
      <c r="F2" t="n">
        <v>2.44</v>
      </c>
      <c r="G2" t="n">
        <v>6.64</v>
      </c>
      <c r="H2" t="n">
        <v>0.1</v>
      </c>
      <c r="I2" t="n">
        <v>22</v>
      </c>
      <c r="J2" t="n">
        <v>185.69</v>
      </c>
      <c r="K2" t="n">
        <v>53.44</v>
      </c>
      <c r="L2" t="n">
        <v>1</v>
      </c>
      <c r="M2" t="n">
        <v>20</v>
      </c>
      <c r="N2" t="n">
        <v>36.26</v>
      </c>
      <c r="O2" t="n">
        <v>23136.14</v>
      </c>
      <c r="P2" t="n">
        <v>28.48</v>
      </c>
      <c r="Q2" t="n">
        <v>965.04</v>
      </c>
      <c r="R2" t="n">
        <v>25.8</v>
      </c>
      <c r="S2" t="n">
        <v>13.9</v>
      </c>
      <c r="T2" t="n">
        <v>5996.59</v>
      </c>
      <c r="U2" t="n">
        <v>0.54</v>
      </c>
      <c r="V2" t="n">
        <v>0.83</v>
      </c>
      <c r="W2" t="n">
        <v>0.09</v>
      </c>
      <c r="X2" t="n">
        <v>0.39</v>
      </c>
      <c r="Y2" t="n">
        <v>2</v>
      </c>
      <c r="Z2" t="n">
        <v>10</v>
      </c>
      <c r="AA2" t="n">
        <v>45.37795429949762</v>
      </c>
      <c r="AB2" t="n">
        <v>62.08811900660699</v>
      </c>
      <c r="AC2" t="n">
        <v>56.16251606985163</v>
      </c>
      <c r="AD2" t="n">
        <v>45377.95429949762</v>
      </c>
      <c r="AE2" t="n">
        <v>62088.119006607</v>
      </c>
      <c r="AF2" t="n">
        <v>5.738863701720128e-06</v>
      </c>
      <c r="AG2" t="n">
        <v>4</v>
      </c>
      <c r="AH2" t="n">
        <v>56162.51606985163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19.24</v>
      </c>
      <c r="E3" t="n">
        <v>5.2</v>
      </c>
      <c r="F3" t="n">
        <v>2.28</v>
      </c>
      <c r="G3" t="n">
        <v>11.41</v>
      </c>
      <c r="H3" t="n">
        <v>0.19</v>
      </c>
      <c r="I3" t="n">
        <v>12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22.9</v>
      </c>
      <c r="Q3" t="n">
        <v>964.59</v>
      </c>
      <c r="R3" t="n">
        <v>20.89</v>
      </c>
      <c r="S3" t="n">
        <v>13.9</v>
      </c>
      <c r="T3" t="n">
        <v>3588.34</v>
      </c>
      <c r="U3" t="n">
        <v>0.67</v>
      </c>
      <c r="V3" t="n">
        <v>0.89</v>
      </c>
      <c r="W3" t="n">
        <v>0.09</v>
      </c>
      <c r="X3" t="n">
        <v>0.23</v>
      </c>
      <c r="Y3" t="n">
        <v>2</v>
      </c>
      <c r="Z3" t="n">
        <v>10</v>
      </c>
      <c r="AA3" t="n">
        <v>42.84787702702005</v>
      </c>
      <c r="AB3" t="n">
        <v>58.62635566327334</v>
      </c>
      <c r="AC3" t="n">
        <v>53.03113856138927</v>
      </c>
      <c r="AD3" t="n">
        <v>42847.87702702005</v>
      </c>
      <c r="AE3" t="n">
        <v>58626.35566327334</v>
      </c>
      <c r="AF3" t="n">
        <v>6.318533303257543e-06</v>
      </c>
      <c r="AG3" t="n">
        <v>4</v>
      </c>
      <c r="AH3" t="n">
        <v>53031.13856138927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20.0356</v>
      </c>
      <c r="E2" t="n">
        <v>4.99</v>
      </c>
      <c r="F2" t="n">
        <v>2.45</v>
      </c>
      <c r="G2" t="n">
        <v>7.75</v>
      </c>
      <c r="H2" t="n">
        <v>0.15</v>
      </c>
      <c r="I2" t="n">
        <v>19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18.63</v>
      </c>
      <c r="Q2" t="n">
        <v>964.59</v>
      </c>
      <c r="R2" t="n">
        <v>25.73</v>
      </c>
      <c r="S2" t="n">
        <v>13.9</v>
      </c>
      <c r="T2" t="n">
        <v>5974.87</v>
      </c>
      <c r="U2" t="n">
        <v>0.54</v>
      </c>
      <c r="V2" t="n">
        <v>0.82</v>
      </c>
      <c r="W2" t="n">
        <v>0.12</v>
      </c>
      <c r="X2" t="n">
        <v>0.4</v>
      </c>
      <c r="Y2" t="n">
        <v>2</v>
      </c>
      <c r="Z2" t="n">
        <v>10</v>
      </c>
      <c r="AA2" t="n">
        <v>40.29215457605143</v>
      </c>
      <c r="AB2" t="n">
        <v>55.12950345518929</v>
      </c>
      <c r="AC2" t="n">
        <v>49.8680210202771</v>
      </c>
      <c r="AD2" t="n">
        <v>40292.15457605143</v>
      </c>
      <c r="AE2" t="n">
        <v>55129.5034551893</v>
      </c>
      <c r="AF2" t="n">
        <v>6.76442809846707e-06</v>
      </c>
      <c r="AG2" t="n">
        <v>4</v>
      </c>
      <c r="AH2" t="n">
        <v>49868.0210202771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16.9827</v>
      </c>
      <c r="E2" t="n">
        <v>5.89</v>
      </c>
      <c r="F2" t="n">
        <v>2.48</v>
      </c>
      <c r="G2" t="n">
        <v>6.46</v>
      </c>
      <c r="H2" t="n">
        <v>0.09</v>
      </c>
      <c r="I2" t="n">
        <v>23</v>
      </c>
      <c r="J2" t="n">
        <v>194.77</v>
      </c>
      <c r="K2" t="n">
        <v>54.38</v>
      </c>
      <c r="L2" t="n">
        <v>1</v>
      </c>
      <c r="M2" t="n">
        <v>21</v>
      </c>
      <c r="N2" t="n">
        <v>39.4</v>
      </c>
      <c r="O2" t="n">
        <v>24256.19</v>
      </c>
      <c r="P2" t="n">
        <v>30.39</v>
      </c>
      <c r="Q2" t="n">
        <v>965.09</v>
      </c>
      <c r="R2" t="n">
        <v>27.27</v>
      </c>
      <c r="S2" t="n">
        <v>13.9</v>
      </c>
      <c r="T2" t="n">
        <v>6726.41</v>
      </c>
      <c r="U2" t="n">
        <v>0.51</v>
      </c>
      <c r="V2" t="n">
        <v>0.82</v>
      </c>
      <c r="W2" t="n">
        <v>0.09</v>
      </c>
      <c r="X2" t="n">
        <v>0.43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19.2226</v>
      </c>
      <c r="E3" t="n">
        <v>5.2</v>
      </c>
      <c r="F3" t="n">
        <v>2.26</v>
      </c>
      <c r="G3" t="n">
        <v>12.32</v>
      </c>
      <c r="H3" t="n">
        <v>0.18</v>
      </c>
      <c r="I3" t="n">
        <v>11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23.33</v>
      </c>
      <c r="Q3" t="n">
        <v>964.9</v>
      </c>
      <c r="R3" t="n">
        <v>20.17</v>
      </c>
      <c r="S3" t="n">
        <v>13.9</v>
      </c>
      <c r="T3" t="n">
        <v>3234.89</v>
      </c>
      <c r="U3" t="n">
        <v>0.6899999999999999</v>
      </c>
      <c r="V3" t="n">
        <v>0.9</v>
      </c>
      <c r="W3" t="n">
        <v>0.08</v>
      </c>
      <c r="X3" t="n">
        <v>0.21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19.9126</v>
      </c>
      <c r="E4" t="n">
        <v>5.02</v>
      </c>
      <c r="F4" t="n">
        <v>2.59</v>
      </c>
      <c r="G4" t="n">
        <v>5.98</v>
      </c>
      <c r="H4" t="n">
        <v>0.2</v>
      </c>
      <c r="I4" t="n">
        <v>26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16.93</v>
      </c>
      <c r="Q4" t="n">
        <v>965.29</v>
      </c>
      <c r="R4" t="n">
        <v>29.97</v>
      </c>
      <c r="S4" t="n">
        <v>13.9</v>
      </c>
      <c r="T4" t="n">
        <v>8060.15</v>
      </c>
      <c r="U4" t="n">
        <v>0.46</v>
      </c>
      <c r="V4" t="n">
        <v>0.78</v>
      </c>
      <c r="W4" t="n">
        <v>0.13</v>
      </c>
      <c r="X4" t="n">
        <v>0.54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19.4616</v>
      </c>
      <c r="E5" t="n">
        <v>5.14</v>
      </c>
      <c r="F5" t="n">
        <v>2.77</v>
      </c>
      <c r="G5" t="n">
        <v>4.88</v>
      </c>
      <c r="H5" t="n">
        <v>0.24</v>
      </c>
      <c r="I5" t="n">
        <v>34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15.84</v>
      </c>
      <c r="Q5" t="n">
        <v>966.04</v>
      </c>
      <c r="R5" t="n">
        <v>35</v>
      </c>
      <c r="S5" t="n">
        <v>13.9</v>
      </c>
      <c r="T5" t="n">
        <v>10535.05</v>
      </c>
      <c r="U5" t="n">
        <v>0.4</v>
      </c>
      <c r="V5" t="n">
        <v>0.73</v>
      </c>
      <c r="W5" t="n">
        <v>0.15</v>
      </c>
      <c r="X5" t="n">
        <v>0.71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16.9972</v>
      </c>
      <c r="E6" t="n">
        <v>5.88</v>
      </c>
      <c r="F6" t="n">
        <v>3.45</v>
      </c>
      <c r="G6" t="n">
        <v>3.14</v>
      </c>
      <c r="H6" t="n">
        <v>0.43</v>
      </c>
      <c r="I6" t="n">
        <v>66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13.61</v>
      </c>
      <c r="Q6" t="n">
        <v>966.77</v>
      </c>
      <c r="R6" t="n">
        <v>54.99</v>
      </c>
      <c r="S6" t="n">
        <v>13.9</v>
      </c>
      <c r="T6" t="n">
        <v>20371</v>
      </c>
      <c r="U6" t="n">
        <v>0.25</v>
      </c>
      <c r="V6" t="n">
        <v>0.59</v>
      </c>
      <c r="W6" t="n">
        <v>0.25</v>
      </c>
      <c r="X6" t="n">
        <v>1.4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19.765</v>
      </c>
      <c r="E7" t="n">
        <v>5.06</v>
      </c>
      <c r="F7" t="n">
        <v>2.37</v>
      </c>
      <c r="G7" t="n">
        <v>8.880000000000001</v>
      </c>
      <c r="H7" t="n">
        <v>0.12</v>
      </c>
      <c r="I7" t="n">
        <v>16</v>
      </c>
      <c r="J7" t="n">
        <v>141.81</v>
      </c>
      <c r="K7" t="n">
        <v>47.83</v>
      </c>
      <c r="L7" t="n">
        <v>1</v>
      </c>
      <c r="M7" t="n">
        <v>10</v>
      </c>
      <c r="N7" t="n">
        <v>22.98</v>
      </c>
      <c r="O7" t="n">
        <v>17723.39</v>
      </c>
      <c r="P7" t="n">
        <v>20.47</v>
      </c>
      <c r="Q7" t="n">
        <v>965.09</v>
      </c>
      <c r="R7" t="n">
        <v>23.85</v>
      </c>
      <c r="S7" t="n">
        <v>13.9</v>
      </c>
      <c r="T7" t="n">
        <v>5052.05</v>
      </c>
      <c r="U7" t="n">
        <v>0.58</v>
      </c>
      <c r="V7" t="n">
        <v>0.85</v>
      </c>
      <c r="W7" t="n">
        <v>0.09</v>
      </c>
      <c r="X7" t="n">
        <v>0.32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19.9789</v>
      </c>
      <c r="E8" t="n">
        <v>5.01</v>
      </c>
      <c r="F8" t="n">
        <v>2.34</v>
      </c>
      <c r="G8" t="n">
        <v>9.369999999999999</v>
      </c>
      <c r="H8" t="n">
        <v>0.25</v>
      </c>
      <c r="I8" t="n">
        <v>15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20.08</v>
      </c>
      <c r="Q8" t="n">
        <v>965.1900000000001</v>
      </c>
      <c r="R8" t="n">
        <v>22.69</v>
      </c>
      <c r="S8" t="n">
        <v>13.9</v>
      </c>
      <c r="T8" t="n">
        <v>4474.98</v>
      </c>
      <c r="U8" t="n">
        <v>0.61</v>
      </c>
      <c r="V8" t="n">
        <v>0.86</v>
      </c>
      <c r="W8" t="n">
        <v>0.09</v>
      </c>
      <c r="X8" t="n">
        <v>0.29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18.1397</v>
      </c>
      <c r="E9" t="n">
        <v>5.51</v>
      </c>
      <c r="F9" t="n">
        <v>2.38</v>
      </c>
      <c r="G9" t="n">
        <v>7.14</v>
      </c>
      <c r="H9" t="n">
        <v>0.1</v>
      </c>
      <c r="I9" t="n">
        <v>20</v>
      </c>
      <c r="J9" t="n">
        <v>176.73</v>
      </c>
      <c r="K9" t="n">
        <v>52.44</v>
      </c>
      <c r="L9" t="n">
        <v>1</v>
      </c>
      <c r="M9" t="n">
        <v>18</v>
      </c>
      <c r="N9" t="n">
        <v>33.29</v>
      </c>
      <c r="O9" t="n">
        <v>22031.19</v>
      </c>
      <c r="P9" t="n">
        <v>26.45</v>
      </c>
      <c r="Q9" t="n">
        <v>964.95</v>
      </c>
      <c r="R9" t="n">
        <v>24.22</v>
      </c>
      <c r="S9" t="n">
        <v>13.9</v>
      </c>
      <c r="T9" t="n">
        <v>5217.5</v>
      </c>
      <c r="U9" t="n">
        <v>0.57</v>
      </c>
      <c r="V9" t="n">
        <v>0.85</v>
      </c>
      <c r="W9" t="n">
        <v>0.08</v>
      </c>
      <c r="X9" t="n">
        <v>0.33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19.4784</v>
      </c>
      <c r="E10" t="n">
        <v>5.13</v>
      </c>
      <c r="F10" t="n">
        <v>2.29</v>
      </c>
      <c r="G10" t="n">
        <v>11.43</v>
      </c>
      <c r="H10" t="n">
        <v>0.2</v>
      </c>
      <c r="I10" t="n">
        <v>12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22.25</v>
      </c>
      <c r="Q10" t="n">
        <v>964.92</v>
      </c>
      <c r="R10" t="n">
        <v>21.04</v>
      </c>
      <c r="S10" t="n">
        <v>13.9</v>
      </c>
      <c r="T10" t="n">
        <v>3662.87</v>
      </c>
      <c r="U10" t="n">
        <v>0.66</v>
      </c>
      <c r="V10" t="n">
        <v>0.88</v>
      </c>
      <c r="W10" t="n">
        <v>0.09</v>
      </c>
      <c r="X10" t="n">
        <v>0.24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14.5932</v>
      </c>
      <c r="E11" t="n">
        <v>6.85</v>
      </c>
      <c r="F11" t="n">
        <v>4.13</v>
      </c>
      <c r="G11" t="n">
        <v>2.55</v>
      </c>
      <c r="H11" t="n">
        <v>0.64</v>
      </c>
      <c r="I11" t="n">
        <v>97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11.99</v>
      </c>
      <c r="Q11" t="n">
        <v>968.3</v>
      </c>
      <c r="R11" t="n">
        <v>74.61</v>
      </c>
      <c r="S11" t="n">
        <v>13.9</v>
      </c>
      <c r="T11" t="n">
        <v>30023.68</v>
      </c>
      <c r="U11" t="n">
        <v>0.19</v>
      </c>
      <c r="V11" t="n">
        <v>0.49</v>
      </c>
      <c r="W11" t="n">
        <v>0.34</v>
      </c>
      <c r="X11" t="n">
        <v>2.07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20.0546</v>
      </c>
      <c r="E12" t="n">
        <v>4.99</v>
      </c>
      <c r="F12" t="n">
        <v>2.53</v>
      </c>
      <c r="G12" t="n">
        <v>6.59</v>
      </c>
      <c r="H12" t="n">
        <v>0.18</v>
      </c>
      <c r="I12" t="n">
        <v>23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17.46</v>
      </c>
      <c r="Q12" t="n">
        <v>965.2</v>
      </c>
      <c r="R12" t="n">
        <v>28</v>
      </c>
      <c r="S12" t="n">
        <v>13.9</v>
      </c>
      <c r="T12" t="n">
        <v>7092.36</v>
      </c>
      <c r="U12" t="n">
        <v>0.5</v>
      </c>
      <c r="V12" t="n">
        <v>0.8</v>
      </c>
      <c r="W12" t="n">
        <v>0.12</v>
      </c>
      <c r="X12" t="n">
        <v>0.48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19.9833</v>
      </c>
      <c r="E13" t="n">
        <v>5</v>
      </c>
      <c r="F13" t="n">
        <v>2.41</v>
      </c>
      <c r="G13" t="n">
        <v>8.039999999999999</v>
      </c>
      <c r="H13" t="n">
        <v>0.14</v>
      </c>
      <c r="I13" t="n">
        <v>18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19.02</v>
      </c>
      <c r="Q13" t="n">
        <v>965.0599999999999</v>
      </c>
      <c r="R13" t="n">
        <v>24.7</v>
      </c>
      <c r="S13" t="n">
        <v>13.9</v>
      </c>
      <c r="T13" t="n">
        <v>5466.76</v>
      </c>
      <c r="U13" t="n">
        <v>0.5600000000000001</v>
      </c>
      <c r="V13" t="n">
        <v>0.84</v>
      </c>
      <c r="W13" t="n">
        <v>0.1</v>
      </c>
      <c r="X13" t="n">
        <v>0.36</v>
      </c>
      <c r="Y13" t="n">
        <v>2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18.8966</v>
      </c>
      <c r="E14" t="n">
        <v>5.29</v>
      </c>
      <c r="F14" t="n">
        <v>2.39</v>
      </c>
      <c r="G14" t="n">
        <v>7.96</v>
      </c>
      <c r="H14" t="n">
        <v>0.11</v>
      </c>
      <c r="I14" t="n">
        <v>18</v>
      </c>
      <c r="J14" t="n">
        <v>159.12</v>
      </c>
      <c r="K14" t="n">
        <v>50.28</v>
      </c>
      <c r="L14" t="n">
        <v>1</v>
      </c>
      <c r="M14" t="n">
        <v>16</v>
      </c>
      <c r="N14" t="n">
        <v>27.84</v>
      </c>
      <c r="O14" t="n">
        <v>19859.16</v>
      </c>
      <c r="P14" t="n">
        <v>23.68</v>
      </c>
      <c r="Q14" t="n">
        <v>964.86</v>
      </c>
      <c r="R14" t="n">
        <v>24.93</v>
      </c>
      <c r="S14" t="n">
        <v>13.9</v>
      </c>
      <c r="T14" t="n">
        <v>5580.77</v>
      </c>
      <c r="U14" t="n">
        <v>0.5600000000000001</v>
      </c>
      <c r="V14" t="n">
        <v>0.85</v>
      </c>
      <c r="W14" t="n">
        <v>0.07000000000000001</v>
      </c>
      <c r="X14" t="n">
        <v>0.34</v>
      </c>
      <c r="Y14" t="n">
        <v>2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19.5812</v>
      </c>
      <c r="E15" t="n">
        <v>5.11</v>
      </c>
      <c r="F15" t="n">
        <v>2.33</v>
      </c>
      <c r="G15" t="n">
        <v>9.99</v>
      </c>
      <c r="H15" t="n">
        <v>0.22</v>
      </c>
      <c r="I15" t="n">
        <v>14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21.29</v>
      </c>
      <c r="Q15" t="n">
        <v>965.02</v>
      </c>
      <c r="R15" t="n">
        <v>22.35</v>
      </c>
      <c r="S15" t="n">
        <v>13.9</v>
      </c>
      <c r="T15" t="n">
        <v>4311.63</v>
      </c>
      <c r="U15" t="n">
        <v>0.62</v>
      </c>
      <c r="V15" t="n">
        <v>0.87</v>
      </c>
      <c r="W15" t="n">
        <v>0.09</v>
      </c>
      <c r="X15" t="n">
        <v>0.28</v>
      </c>
      <c r="Y15" t="n">
        <v>2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19.8194</v>
      </c>
      <c r="E16" t="n">
        <v>5.05</v>
      </c>
      <c r="F16" t="n">
        <v>2.65</v>
      </c>
      <c r="G16" t="n">
        <v>5.49</v>
      </c>
      <c r="H16" t="n">
        <v>0.22</v>
      </c>
      <c r="I16" t="n">
        <v>29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16.4</v>
      </c>
      <c r="Q16" t="n">
        <v>965.58</v>
      </c>
      <c r="R16" t="n">
        <v>31.69</v>
      </c>
      <c r="S16" t="n">
        <v>13.9</v>
      </c>
      <c r="T16" t="n">
        <v>8904.24</v>
      </c>
      <c r="U16" t="n">
        <v>0.44</v>
      </c>
      <c r="V16" t="n">
        <v>0.76</v>
      </c>
      <c r="W16" t="n">
        <v>0.14</v>
      </c>
      <c r="X16" t="n">
        <v>0.6</v>
      </c>
      <c r="Y16" t="n">
        <v>2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20.096</v>
      </c>
      <c r="E17" t="n">
        <v>4.98</v>
      </c>
      <c r="F17" t="n">
        <v>2.47</v>
      </c>
      <c r="G17" t="n">
        <v>7.07</v>
      </c>
      <c r="H17" t="n">
        <v>0.16</v>
      </c>
      <c r="I17" t="n">
        <v>21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18</v>
      </c>
      <c r="Q17" t="n">
        <v>965.3</v>
      </c>
      <c r="R17" t="n">
        <v>26.44</v>
      </c>
      <c r="S17" t="n">
        <v>13.9</v>
      </c>
      <c r="T17" t="n">
        <v>6320.23</v>
      </c>
      <c r="U17" t="n">
        <v>0.53</v>
      </c>
      <c r="V17" t="n">
        <v>0.82</v>
      </c>
      <c r="W17" t="n">
        <v>0.11</v>
      </c>
      <c r="X17" t="n">
        <v>0.42</v>
      </c>
      <c r="Y17" t="n">
        <v>2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19.085</v>
      </c>
      <c r="E18" t="n">
        <v>5.24</v>
      </c>
      <c r="F18" t="n">
        <v>2.89</v>
      </c>
      <c r="G18" t="n">
        <v>4.33</v>
      </c>
      <c r="H18" t="n">
        <v>0.28</v>
      </c>
      <c r="I18" t="n">
        <v>40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15.18</v>
      </c>
      <c r="Q18" t="n">
        <v>965.84</v>
      </c>
      <c r="R18" t="n">
        <v>38.53</v>
      </c>
      <c r="S18" t="n">
        <v>13.9</v>
      </c>
      <c r="T18" t="n">
        <v>12267.84</v>
      </c>
      <c r="U18" t="n">
        <v>0.36</v>
      </c>
      <c r="V18" t="n">
        <v>0.7</v>
      </c>
      <c r="W18" t="n">
        <v>0.17</v>
      </c>
      <c r="X18" t="n">
        <v>0.84</v>
      </c>
      <c r="Y18" t="n">
        <v>2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18.5759</v>
      </c>
      <c r="E19" t="n">
        <v>5.38</v>
      </c>
      <c r="F19" t="n">
        <v>2.37</v>
      </c>
      <c r="G19" t="n">
        <v>7.47</v>
      </c>
      <c r="H19" t="n">
        <v>0.11</v>
      </c>
      <c r="I19" t="n">
        <v>19</v>
      </c>
      <c r="J19" t="n">
        <v>167.88</v>
      </c>
      <c r="K19" t="n">
        <v>51.39</v>
      </c>
      <c r="L19" t="n">
        <v>1</v>
      </c>
      <c r="M19" t="n">
        <v>17</v>
      </c>
      <c r="N19" t="n">
        <v>30.49</v>
      </c>
      <c r="O19" t="n">
        <v>20939.59</v>
      </c>
      <c r="P19" t="n">
        <v>24.87</v>
      </c>
      <c r="Q19" t="n">
        <v>964.83</v>
      </c>
      <c r="R19" t="n">
        <v>23.94</v>
      </c>
      <c r="S19" t="n">
        <v>13.9</v>
      </c>
      <c r="T19" t="n">
        <v>5081.35</v>
      </c>
      <c r="U19" t="n">
        <v>0.58</v>
      </c>
      <c r="V19" t="n">
        <v>0.85</v>
      </c>
      <c r="W19" t="n">
        <v>0.08</v>
      </c>
      <c r="X19" t="n">
        <v>0.32</v>
      </c>
      <c r="Y19" t="n">
        <v>2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19.4911</v>
      </c>
      <c r="E20" t="n">
        <v>5.13</v>
      </c>
      <c r="F20" t="n">
        <v>2.32</v>
      </c>
      <c r="G20" t="n">
        <v>10.7</v>
      </c>
      <c r="H20" t="n">
        <v>0.21</v>
      </c>
      <c r="I20" t="n">
        <v>13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21.96</v>
      </c>
      <c r="Q20" t="n">
        <v>964.86</v>
      </c>
      <c r="R20" t="n">
        <v>21.96</v>
      </c>
      <c r="S20" t="n">
        <v>13.9</v>
      </c>
      <c r="T20" t="n">
        <v>4120.16</v>
      </c>
      <c r="U20" t="n">
        <v>0.63</v>
      </c>
      <c r="V20" t="n">
        <v>0.87</v>
      </c>
      <c r="W20" t="n">
        <v>0.09</v>
      </c>
      <c r="X20" t="n">
        <v>0.27</v>
      </c>
      <c r="Y20" t="n">
        <v>2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18.3085</v>
      </c>
      <c r="E21" t="n">
        <v>5.46</v>
      </c>
      <c r="F21" t="n">
        <v>3.1</v>
      </c>
      <c r="G21" t="n">
        <v>3.72</v>
      </c>
      <c r="H21" t="n">
        <v>0.34</v>
      </c>
      <c r="I21" t="n">
        <v>50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14.54</v>
      </c>
      <c r="Q21" t="n">
        <v>966.24</v>
      </c>
      <c r="R21" t="n">
        <v>44.99</v>
      </c>
      <c r="S21" t="n">
        <v>13.9</v>
      </c>
      <c r="T21" t="n">
        <v>15452.15</v>
      </c>
      <c r="U21" t="n">
        <v>0.31</v>
      </c>
      <c r="V21" t="n">
        <v>0.65</v>
      </c>
      <c r="W21" t="n">
        <v>0.19</v>
      </c>
      <c r="X21" t="n">
        <v>1.05</v>
      </c>
      <c r="Y21" t="n">
        <v>2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20.0971</v>
      </c>
      <c r="E22" t="n">
        <v>4.98</v>
      </c>
      <c r="F22" t="n">
        <v>2.36</v>
      </c>
      <c r="G22" t="n">
        <v>8.85</v>
      </c>
      <c r="H22" t="n">
        <v>0.13</v>
      </c>
      <c r="I22" t="n">
        <v>16</v>
      </c>
      <c r="J22" t="n">
        <v>133.21</v>
      </c>
      <c r="K22" t="n">
        <v>46.47</v>
      </c>
      <c r="L22" t="n">
        <v>1</v>
      </c>
      <c r="M22" t="n">
        <v>2</v>
      </c>
      <c r="N22" t="n">
        <v>20.75</v>
      </c>
      <c r="O22" t="n">
        <v>16663.42</v>
      </c>
      <c r="P22" t="n">
        <v>19.4</v>
      </c>
      <c r="Q22" t="n">
        <v>965.09</v>
      </c>
      <c r="R22" t="n">
        <v>23.19</v>
      </c>
      <c r="S22" t="n">
        <v>13.9</v>
      </c>
      <c r="T22" t="n">
        <v>4718.51</v>
      </c>
      <c r="U22" t="n">
        <v>0.6</v>
      </c>
      <c r="V22" t="n">
        <v>0.86</v>
      </c>
      <c r="W22" t="n">
        <v>0.1</v>
      </c>
      <c r="X22" t="n">
        <v>0.31</v>
      </c>
      <c r="Y22" t="n">
        <v>2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20.0938</v>
      </c>
      <c r="E23" t="n">
        <v>4.98</v>
      </c>
      <c r="F23" t="n">
        <v>2.36</v>
      </c>
      <c r="G23" t="n">
        <v>8.85</v>
      </c>
      <c r="H23" t="n">
        <v>0.26</v>
      </c>
      <c r="I23" t="n">
        <v>16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19.56</v>
      </c>
      <c r="Q23" t="n">
        <v>965.09</v>
      </c>
      <c r="R23" t="n">
        <v>23.12</v>
      </c>
      <c r="S23" t="n">
        <v>13.9</v>
      </c>
      <c r="T23" t="n">
        <v>4683.74</v>
      </c>
      <c r="U23" t="n">
        <v>0.6</v>
      </c>
      <c r="V23" t="n">
        <v>0.86</v>
      </c>
      <c r="W23" t="n">
        <v>0.1</v>
      </c>
      <c r="X23" t="n">
        <v>0.31</v>
      </c>
      <c r="Y23" t="n">
        <v>2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18.8501</v>
      </c>
      <c r="E24" t="n">
        <v>5.3</v>
      </c>
      <c r="F24" t="n">
        <v>2.48</v>
      </c>
      <c r="G24" t="n">
        <v>8.26</v>
      </c>
      <c r="H24" t="n">
        <v>0.12</v>
      </c>
      <c r="I24" t="n">
        <v>18</v>
      </c>
      <c r="J24" t="n">
        <v>150.44</v>
      </c>
      <c r="K24" t="n">
        <v>49.1</v>
      </c>
      <c r="L24" t="n">
        <v>1</v>
      </c>
      <c r="M24" t="n">
        <v>16</v>
      </c>
      <c r="N24" t="n">
        <v>25.34</v>
      </c>
      <c r="O24" t="n">
        <v>18787.76</v>
      </c>
      <c r="P24" t="n">
        <v>23.39</v>
      </c>
      <c r="Q24" t="n">
        <v>965.12</v>
      </c>
      <c r="R24" t="n">
        <v>28.15</v>
      </c>
      <c r="S24" t="n">
        <v>13.9</v>
      </c>
      <c r="T24" t="n">
        <v>7189</v>
      </c>
      <c r="U24" t="n">
        <v>0.49</v>
      </c>
      <c r="V24" t="n">
        <v>0.82</v>
      </c>
      <c r="W24" t="n">
        <v>0.07000000000000001</v>
      </c>
      <c r="X24" t="n">
        <v>0.43</v>
      </c>
      <c r="Y24" t="n">
        <v>2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19.8807</v>
      </c>
      <c r="E25" t="n">
        <v>5.03</v>
      </c>
      <c r="F25" t="n">
        <v>2.33</v>
      </c>
      <c r="G25" t="n">
        <v>9.970000000000001</v>
      </c>
      <c r="H25" t="n">
        <v>0.23</v>
      </c>
      <c r="I25" t="n">
        <v>14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20.59</v>
      </c>
      <c r="Q25" t="n">
        <v>964.87</v>
      </c>
      <c r="R25" t="n">
        <v>22.11</v>
      </c>
      <c r="S25" t="n">
        <v>13.9</v>
      </c>
      <c r="T25" t="n">
        <v>4189.41</v>
      </c>
      <c r="U25" t="n">
        <v>0.63</v>
      </c>
      <c r="V25" t="n">
        <v>0.87</v>
      </c>
      <c r="W25" t="n">
        <v>0.09</v>
      </c>
      <c r="X25" t="n">
        <v>0.28</v>
      </c>
      <c r="Y25" t="n">
        <v>2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17.4749</v>
      </c>
      <c r="E26" t="n">
        <v>5.72</v>
      </c>
      <c r="F26" t="n">
        <v>2.44</v>
      </c>
      <c r="G26" t="n">
        <v>6.64</v>
      </c>
      <c r="H26" t="n">
        <v>0.1</v>
      </c>
      <c r="I26" t="n">
        <v>22</v>
      </c>
      <c r="J26" t="n">
        <v>185.69</v>
      </c>
      <c r="K26" t="n">
        <v>53.44</v>
      </c>
      <c r="L26" t="n">
        <v>1</v>
      </c>
      <c r="M26" t="n">
        <v>20</v>
      </c>
      <c r="N26" t="n">
        <v>36.26</v>
      </c>
      <c r="O26" t="n">
        <v>23136.14</v>
      </c>
      <c r="P26" t="n">
        <v>28.48</v>
      </c>
      <c r="Q26" t="n">
        <v>965.04</v>
      </c>
      <c r="R26" t="n">
        <v>25.8</v>
      </c>
      <c r="S26" t="n">
        <v>13.9</v>
      </c>
      <c r="T26" t="n">
        <v>5996.59</v>
      </c>
      <c r="U26" t="n">
        <v>0.54</v>
      </c>
      <c r="V26" t="n">
        <v>0.83</v>
      </c>
      <c r="W26" t="n">
        <v>0.09</v>
      </c>
      <c r="X26" t="n">
        <v>0.39</v>
      </c>
      <c r="Y26" t="n">
        <v>2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19.24</v>
      </c>
      <c r="E27" t="n">
        <v>5.2</v>
      </c>
      <c r="F27" t="n">
        <v>2.28</v>
      </c>
      <c r="G27" t="n">
        <v>11.41</v>
      </c>
      <c r="H27" t="n">
        <v>0.19</v>
      </c>
      <c r="I27" t="n">
        <v>12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22.9</v>
      </c>
      <c r="Q27" t="n">
        <v>964.59</v>
      </c>
      <c r="R27" t="n">
        <v>20.89</v>
      </c>
      <c r="S27" t="n">
        <v>13.9</v>
      </c>
      <c r="T27" t="n">
        <v>3588.34</v>
      </c>
      <c r="U27" t="n">
        <v>0.67</v>
      </c>
      <c r="V27" t="n">
        <v>0.89</v>
      </c>
      <c r="W27" t="n">
        <v>0.09</v>
      </c>
      <c r="X27" t="n">
        <v>0.23</v>
      </c>
      <c r="Y27" t="n">
        <v>2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20.0356</v>
      </c>
      <c r="E28" t="n">
        <v>4.99</v>
      </c>
      <c r="F28" t="n">
        <v>2.45</v>
      </c>
      <c r="G28" t="n">
        <v>7.75</v>
      </c>
      <c r="H28" t="n">
        <v>0.15</v>
      </c>
      <c r="I28" t="n">
        <v>19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18.63</v>
      </c>
      <c r="Q28" t="n">
        <v>964.59</v>
      </c>
      <c r="R28" t="n">
        <v>25.73</v>
      </c>
      <c r="S28" t="n">
        <v>13.9</v>
      </c>
      <c r="T28" t="n">
        <v>5974.87</v>
      </c>
      <c r="U28" t="n">
        <v>0.54</v>
      </c>
      <c r="V28" t="n">
        <v>0.82</v>
      </c>
      <c r="W28" t="n">
        <v>0.12</v>
      </c>
      <c r="X28" t="n">
        <v>0.4</v>
      </c>
      <c r="Y28" t="n">
        <v>2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2024-09-25T23:01:34Z</dcterms:created>
  <dcterms:modified xmlns:dcterms="http://purl.org/dc/terms/" xmlns:xsi="http://www.w3.org/2001/XMLSchema-instance" xsi:type="dcterms:W3CDTF">2024-09-25T23:01:34Z</dcterms:modified>
</cp:coreProperties>
</file>