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105.9881093831057</v>
      </c>
      <c r="AB2" t="n">
        <v>145.0176071232836</v>
      </c>
      <c r="AC2" t="n">
        <v>131.1773302329666</v>
      </c>
      <c r="AD2" t="n">
        <v>105988.1093831057</v>
      </c>
      <c r="AE2" t="n">
        <v>145017.6071232836</v>
      </c>
      <c r="AF2" t="n">
        <v>3.227725025560711e-06</v>
      </c>
      <c r="AG2" t="n">
        <v>7</v>
      </c>
      <c r="AH2" t="n">
        <v>131177.3302329666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82.60653704831326</v>
      </c>
      <c r="AB3" t="n">
        <v>113.0259083326665</v>
      </c>
      <c r="AC3" t="n">
        <v>102.2388742742845</v>
      </c>
      <c r="AD3" t="n">
        <v>82606.53704831326</v>
      </c>
      <c r="AE3" t="n">
        <v>113025.9083326665</v>
      </c>
      <c r="AF3" t="n">
        <v>3.960289717416269e-06</v>
      </c>
      <c r="AG3" t="n">
        <v>6</v>
      </c>
      <c r="AH3" t="n">
        <v>102238.8742742845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77.31456108667177</v>
      </c>
      <c r="AB4" t="n">
        <v>105.78519335645</v>
      </c>
      <c r="AC4" t="n">
        <v>95.68920297298851</v>
      </c>
      <c r="AD4" t="n">
        <v>77314.56108667178</v>
      </c>
      <c r="AE4" t="n">
        <v>105785.19335645</v>
      </c>
      <c r="AF4" t="n">
        <v>4.234407952431372e-06</v>
      </c>
      <c r="AG4" t="n">
        <v>6</v>
      </c>
      <c r="AH4" t="n">
        <v>95689.20297298851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66.9322433239893</v>
      </c>
      <c r="AB5" t="n">
        <v>91.57964815802177</v>
      </c>
      <c r="AC5" t="n">
        <v>82.83941507068587</v>
      </c>
      <c r="AD5" t="n">
        <v>66932.2433239893</v>
      </c>
      <c r="AE5" t="n">
        <v>91579.64815802177</v>
      </c>
      <c r="AF5" t="n">
        <v>4.292237698344247e-06</v>
      </c>
      <c r="AG5" t="n">
        <v>5</v>
      </c>
      <c r="AH5" t="n">
        <v>82839.41507068588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85.28672427248206</v>
      </c>
      <c r="AB2" t="n">
        <v>116.6930587342876</v>
      </c>
      <c r="AC2" t="n">
        <v>105.5560369884541</v>
      </c>
      <c r="AD2" t="n">
        <v>85286.72427248207</v>
      </c>
      <c r="AE2" t="n">
        <v>116693.0587342877</v>
      </c>
      <c r="AF2" t="n">
        <v>3.647079314058972e-06</v>
      </c>
      <c r="AG2" t="n">
        <v>6</v>
      </c>
      <c r="AH2" t="n">
        <v>105556.0369884541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74.52170465801389</v>
      </c>
      <c r="AB3" t="n">
        <v>101.9638839786324</v>
      </c>
      <c r="AC3" t="n">
        <v>92.23259399894724</v>
      </c>
      <c r="AD3" t="n">
        <v>74521.70465801388</v>
      </c>
      <c r="AE3" t="n">
        <v>101963.8839786324</v>
      </c>
      <c r="AF3" t="n">
        <v>4.295497585241049e-06</v>
      </c>
      <c r="AG3" t="n">
        <v>6</v>
      </c>
      <c r="AH3" t="n">
        <v>92232.59399894724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63.65727662339667</v>
      </c>
      <c r="AB4" t="n">
        <v>87.09869423693931</v>
      </c>
      <c r="AC4" t="n">
        <v>78.78611710277178</v>
      </c>
      <c r="AD4" t="n">
        <v>63657.27662339667</v>
      </c>
      <c r="AE4" t="n">
        <v>87098.69423693931</v>
      </c>
      <c r="AF4" t="n">
        <v>4.441277339696563e-06</v>
      </c>
      <c r="AG4" t="n">
        <v>5</v>
      </c>
      <c r="AH4" t="n">
        <v>78786.11710277178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56.40014904129872</v>
      </c>
      <c r="AB2" t="n">
        <v>77.16917211724484</v>
      </c>
      <c r="AC2" t="n">
        <v>69.80425463800599</v>
      </c>
      <c r="AD2" t="n">
        <v>56400.14904129872</v>
      </c>
      <c r="AE2" t="n">
        <v>77169.17211724485</v>
      </c>
      <c r="AF2" t="n">
        <v>4.627166469335056e-06</v>
      </c>
      <c r="AG2" t="n">
        <v>5</v>
      </c>
      <c r="AH2" t="n">
        <v>69804.25463800598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69.75501036595027</v>
      </c>
      <c r="AB2" t="n">
        <v>95.44188255652369</v>
      </c>
      <c r="AC2" t="n">
        <v>86.33304323887604</v>
      </c>
      <c r="AD2" t="n">
        <v>69755.01036595026</v>
      </c>
      <c r="AE2" t="n">
        <v>95441.88255652369</v>
      </c>
      <c r="AF2" t="n">
        <v>4.395499428072407e-06</v>
      </c>
      <c r="AG2" t="n">
        <v>6</v>
      </c>
      <c r="AH2" t="n">
        <v>86333.04323887604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58.99845209372774</v>
      </c>
      <c r="AB3" t="n">
        <v>80.72428498261699</v>
      </c>
      <c r="AC3" t="n">
        <v>73.02007252114039</v>
      </c>
      <c r="AD3" t="n">
        <v>58998.45209372774</v>
      </c>
      <c r="AE3" t="n">
        <v>80724.284982617</v>
      </c>
      <c r="AF3" t="n">
        <v>4.599893949119837e-06</v>
      </c>
      <c r="AG3" t="n">
        <v>5</v>
      </c>
      <c r="AH3" t="n">
        <v>73020.07252114039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54.6254632578781</v>
      </c>
      <c r="AB2" t="n">
        <v>74.74096873475891</v>
      </c>
      <c r="AC2" t="n">
        <v>67.60779557833888</v>
      </c>
      <c r="AD2" t="n">
        <v>54625.4632578781</v>
      </c>
      <c r="AE2" t="n">
        <v>74740.96873475891</v>
      </c>
      <c r="AF2" t="n">
        <v>4.574236838491012e-06</v>
      </c>
      <c r="AG2" t="n">
        <v>5</v>
      </c>
      <c r="AH2" t="n">
        <v>67607.79557833888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96.4331787491726</v>
      </c>
      <c r="AB2" t="n">
        <v>131.9441294961538</v>
      </c>
      <c r="AC2" t="n">
        <v>119.3515669618248</v>
      </c>
      <c r="AD2" t="n">
        <v>96433.1787491726</v>
      </c>
      <c r="AE2" t="n">
        <v>131944.1294961538</v>
      </c>
      <c r="AF2" t="n">
        <v>3.545220577606897e-06</v>
      </c>
      <c r="AG2" t="n">
        <v>7</v>
      </c>
      <c r="AH2" t="n">
        <v>119351.5669618248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76.5597392287069</v>
      </c>
      <c r="AB3" t="n">
        <v>104.7524127899928</v>
      </c>
      <c r="AC3" t="n">
        <v>94.75498953427706</v>
      </c>
      <c r="AD3" t="n">
        <v>76559.73922870691</v>
      </c>
      <c r="AE3" t="n">
        <v>104752.4127899928</v>
      </c>
      <c r="AF3" t="n">
        <v>4.216439843714541e-06</v>
      </c>
      <c r="AG3" t="n">
        <v>6</v>
      </c>
      <c r="AH3" t="n">
        <v>94754.98953427706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64.34124865272037</v>
      </c>
      <c r="AB4" t="n">
        <v>88.03453494217584</v>
      </c>
      <c r="AC4" t="n">
        <v>79.63264248456154</v>
      </c>
      <c r="AD4" t="n">
        <v>64341.24865272037</v>
      </c>
      <c r="AE4" t="n">
        <v>88034.53494217584</v>
      </c>
      <c r="AF4" t="n">
        <v>4.41851599589344e-06</v>
      </c>
      <c r="AG4" t="n">
        <v>5</v>
      </c>
      <c r="AH4" t="n">
        <v>79632.64248456154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64.47648733970928</v>
      </c>
      <c r="AB5" t="n">
        <v>88.21957448002375</v>
      </c>
      <c r="AC5" t="n">
        <v>79.80002210862193</v>
      </c>
      <c r="AD5" t="n">
        <v>64476.48733970927</v>
      </c>
      <c r="AE5" t="n">
        <v>88219.57448002376</v>
      </c>
      <c r="AF5" t="n">
        <v>4.416698764309097e-06</v>
      </c>
      <c r="AG5" t="n">
        <v>5</v>
      </c>
      <c r="AH5" t="n">
        <v>79800.02210862192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61.75110926260471</v>
      </c>
      <c r="AB2" t="n">
        <v>84.49059195973616</v>
      </c>
      <c r="AC2" t="n">
        <v>76.42692844640955</v>
      </c>
      <c r="AD2" t="n">
        <v>61751.10926260472</v>
      </c>
      <c r="AE2" t="n">
        <v>84490.59195973616</v>
      </c>
      <c r="AF2" t="n">
        <v>4.451008144673587e-06</v>
      </c>
      <c r="AG2" t="n">
        <v>6</v>
      </c>
      <c r="AH2" t="n">
        <v>76426.92844640955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77.36209961734363</v>
      </c>
      <c r="AB2" t="n">
        <v>105.8502376713671</v>
      </c>
      <c r="AC2" t="n">
        <v>95.74803954978026</v>
      </c>
      <c r="AD2" t="n">
        <v>77362.09961734363</v>
      </c>
      <c r="AE2" t="n">
        <v>105850.2376713671</v>
      </c>
      <c r="AF2" t="n">
        <v>3.994148275885781e-06</v>
      </c>
      <c r="AG2" t="n">
        <v>6</v>
      </c>
      <c r="AH2" t="n">
        <v>95748.03954978025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61.21547812156405</v>
      </c>
      <c r="AB3" t="n">
        <v>83.75771780218652</v>
      </c>
      <c r="AC3" t="n">
        <v>75.76399876986086</v>
      </c>
      <c r="AD3" t="n">
        <v>61215.47812156405</v>
      </c>
      <c r="AE3" t="n">
        <v>83757.71780218653</v>
      </c>
      <c r="AF3" t="n">
        <v>4.540676091564553e-06</v>
      </c>
      <c r="AG3" t="n">
        <v>5</v>
      </c>
      <c r="AH3" t="n">
        <v>75763.99876986086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61.35878556424166</v>
      </c>
      <c r="AB4" t="n">
        <v>83.95379736753608</v>
      </c>
      <c r="AC4" t="n">
        <v>75.94136477669294</v>
      </c>
      <c r="AD4" t="n">
        <v>61358.78556424166</v>
      </c>
      <c r="AE4" t="n">
        <v>83953.79736753608</v>
      </c>
      <c r="AF4" t="n">
        <v>4.540006162886348e-06</v>
      </c>
      <c r="AG4" t="n">
        <v>5</v>
      </c>
      <c r="AH4" t="n">
        <v>75941.36477669294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82.65987023431782</v>
      </c>
      <c r="AB2" t="n">
        <v>113.098881150652</v>
      </c>
      <c r="AC2" t="n">
        <v>102.3048826689395</v>
      </c>
      <c r="AD2" t="n">
        <v>82659.87023431782</v>
      </c>
      <c r="AE2" t="n">
        <v>113098.881150652</v>
      </c>
      <c r="AF2" t="n">
        <v>3.7515852003528e-06</v>
      </c>
      <c r="AG2" t="n">
        <v>6</v>
      </c>
      <c r="AH2" t="n">
        <v>102304.8826689395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63.99816700561398</v>
      </c>
      <c r="AB3" t="n">
        <v>87.56511549691105</v>
      </c>
      <c r="AC3" t="n">
        <v>79.20802377231833</v>
      </c>
      <c r="AD3" t="n">
        <v>63998.16700561398</v>
      </c>
      <c r="AE3" t="n">
        <v>87565.11549691105</v>
      </c>
      <c r="AF3" t="n">
        <v>4.407130672407214e-06</v>
      </c>
      <c r="AG3" t="n">
        <v>5</v>
      </c>
      <c r="AH3" t="n">
        <v>79208.02377231832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63.03752386766978</v>
      </c>
      <c r="AB4" t="n">
        <v>86.25072117499231</v>
      </c>
      <c r="AC4" t="n">
        <v>78.01907339971905</v>
      </c>
      <c r="AD4" t="n">
        <v>63037.52386766978</v>
      </c>
      <c r="AE4" t="n">
        <v>86250.7211749923</v>
      </c>
      <c r="AF4" t="n">
        <v>4.464300915746544e-06</v>
      </c>
      <c r="AG4" t="n">
        <v>5</v>
      </c>
      <c r="AH4" t="n">
        <v>78019.07339971905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102.6560688996949</v>
      </c>
      <c r="AB2" t="n">
        <v>140.4585623346318</v>
      </c>
      <c r="AC2" t="n">
        <v>127.0533942802827</v>
      </c>
      <c r="AD2" t="n">
        <v>102656.0688996949</v>
      </c>
      <c r="AE2" t="n">
        <v>140458.5623346318</v>
      </c>
      <c r="AF2" t="n">
        <v>3.329085444306239e-06</v>
      </c>
      <c r="AG2" t="n">
        <v>7</v>
      </c>
      <c r="AH2" t="n">
        <v>127053.3942802827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80.62504918389442</v>
      </c>
      <c r="AB3" t="n">
        <v>110.314749219495</v>
      </c>
      <c r="AC3" t="n">
        <v>99.78646438173755</v>
      </c>
      <c r="AD3" t="n">
        <v>80625.04918389441</v>
      </c>
      <c r="AE3" t="n">
        <v>110314.749219495</v>
      </c>
      <c r="AF3" t="n">
        <v>4.039033744461237e-06</v>
      </c>
      <c r="AG3" t="n">
        <v>6</v>
      </c>
      <c r="AH3" t="n">
        <v>99786.46438173755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66.90867129884995</v>
      </c>
      <c r="AB4" t="n">
        <v>91.54739587330175</v>
      </c>
      <c r="AC4" t="n">
        <v>82.81024089875316</v>
      </c>
      <c r="AD4" t="n">
        <v>66908.67129884995</v>
      </c>
      <c r="AE4" t="n">
        <v>91547.39587330175</v>
      </c>
      <c r="AF4" t="n">
        <v>4.313417038373486e-06</v>
      </c>
      <c r="AG4" t="n">
        <v>5</v>
      </c>
      <c r="AH4" t="n">
        <v>82810.24089875317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66.28991359794172</v>
      </c>
      <c r="AB5" t="n">
        <v>90.70078428925635</v>
      </c>
      <c r="AC5" t="n">
        <v>82.04442873606196</v>
      </c>
      <c r="AD5" t="n">
        <v>66289.91359794172</v>
      </c>
      <c r="AE5" t="n">
        <v>90700.78428925635</v>
      </c>
      <c r="AF5" t="n">
        <v>4.34336767440556e-06</v>
      </c>
      <c r="AG5" t="n">
        <v>5</v>
      </c>
      <c r="AH5" t="n">
        <v>82044.42873606196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72.36052187180857</v>
      </c>
      <c r="AB2" t="n">
        <v>99.00685834589231</v>
      </c>
      <c r="AC2" t="n">
        <v>89.5577827423834</v>
      </c>
      <c r="AD2" t="n">
        <v>72360.52187180857</v>
      </c>
      <c r="AE2" t="n">
        <v>99006.85834589231</v>
      </c>
      <c r="AF2" t="n">
        <v>4.250371250036018e-06</v>
      </c>
      <c r="AG2" t="n">
        <v>6</v>
      </c>
      <c r="AH2" t="n">
        <v>89557.7827423834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59.6312577820529</v>
      </c>
      <c r="AB3" t="n">
        <v>81.59011764279971</v>
      </c>
      <c r="AC3" t="n">
        <v>73.80327132743932</v>
      </c>
      <c r="AD3" t="n">
        <v>59631.2577820529</v>
      </c>
      <c r="AE3" t="n">
        <v>81590.11764279971</v>
      </c>
      <c r="AF3" t="n">
        <v>4.58117175767632e-06</v>
      </c>
      <c r="AG3" t="n">
        <v>5</v>
      </c>
      <c r="AH3" t="n">
        <v>73803.27132743932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57.41455253720441</v>
      </c>
      <c r="AB2" t="n">
        <v>78.55712373266607</v>
      </c>
      <c r="AC2" t="n">
        <v>71.05974209925419</v>
      </c>
      <c r="AD2" t="n">
        <v>57414.55253720441</v>
      </c>
      <c r="AE2" t="n">
        <v>78557.12373266608</v>
      </c>
      <c r="AF2" t="n">
        <v>4.613235491321651e-06</v>
      </c>
      <c r="AG2" t="n">
        <v>5</v>
      </c>
      <c r="AH2" t="n">
        <v>71059.74209925419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57.52014756306894</v>
      </c>
      <c r="AB3" t="n">
        <v>78.70160350557764</v>
      </c>
      <c r="AC3" t="n">
        <v>71.19043292541772</v>
      </c>
      <c r="AD3" t="n">
        <v>57520.14756306894</v>
      </c>
      <c r="AE3" t="n">
        <v>78701.60350557763</v>
      </c>
      <c r="AF3" t="n">
        <v>4.611832001901885e-06</v>
      </c>
      <c r="AG3" t="n">
        <v>5</v>
      </c>
      <c r="AH3" t="n">
        <v>71190.43292541773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55.59448330633725</v>
      </c>
      <c r="AB2" t="n">
        <v>76.0668247152074</v>
      </c>
      <c r="AC2" t="n">
        <v>68.80711372486435</v>
      </c>
      <c r="AD2" t="n">
        <v>55594.48330633725</v>
      </c>
      <c r="AE2" t="n">
        <v>76066.8247152074</v>
      </c>
      <c r="AF2" t="n">
        <v>4.608308471891489e-06</v>
      </c>
      <c r="AG2" t="n">
        <v>5</v>
      </c>
      <c r="AH2" t="n">
        <v>68807.11372486435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60.63462329833353</v>
      </c>
      <c r="AB2" t="n">
        <v>82.96296660753667</v>
      </c>
      <c r="AC2" t="n">
        <v>75.04509751378784</v>
      </c>
      <c r="AD2" t="n">
        <v>60634.62329833353</v>
      </c>
      <c r="AE2" t="n">
        <v>82962.96660753667</v>
      </c>
      <c r="AF2" t="n">
        <v>4.271807487013168e-06</v>
      </c>
      <c r="AG2" t="n">
        <v>6</v>
      </c>
      <c r="AH2" t="n">
        <v>75045.09751378784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79.61148570456274</v>
      </c>
      <c r="AB2" t="n">
        <v>108.9279469518092</v>
      </c>
      <c r="AC2" t="n">
        <v>98.53201657609004</v>
      </c>
      <c r="AD2" t="n">
        <v>79611.48570456274</v>
      </c>
      <c r="AE2" t="n">
        <v>108927.9469518092</v>
      </c>
      <c r="AF2" t="n">
        <v>3.890760899980927e-06</v>
      </c>
      <c r="AG2" t="n">
        <v>6</v>
      </c>
      <c r="AH2" t="n">
        <v>98532.01657609004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62.56190644368721</v>
      </c>
      <c r="AB3" t="n">
        <v>85.59996043273981</v>
      </c>
      <c r="AC3" t="n">
        <v>77.4304203493585</v>
      </c>
      <c r="AD3" t="n">
        <v>62561.90644368721</v>
      </c>
      <c r="AE3" t="n">
        <v>85599.96043273981</v>
      </c>
      <c r="AF3" t="n">
        <v>4.465097015333232e-06</v>
      </c>
      <c r="AG3" t="n">
        <v>5</v>
      </c>
      <c r="AH3" t="n">
        <v>77430.42034935849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62.35156090326843</v>
      </c>
      <c r="AB4" t="n">
        <v>85.31215638454867</v>
      </c>
      <c r="AC4" t="n">
        <v>77.17008391559111</v>
      </c>
      <c r="AD4" t="n">
        <v>62351.56090326843</v>
      </c>
      <c r="AE4" t="n">
        <v>85312.15638454867</v>
      </c>
      <c r="AF4" t="n">
        <v>4.490628256442217e-06</v>
      </c>
      <c r="AG4" t="n">
        <v>5</v>
      </c>
      <c r="AH4" t="n">
        <v>77170.08391559111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99.54263696752896</v>
      </c>
      <c r="AB2" t="n">
        <v>136.1986274101217</v>
      </c>
      <c r="AC2" t="n">
        <v>123.2000215661103</v>
      </c>
      <c r="AD2" t="n">
        <v>99542.63696752896</v>
      </c>
      <c r="AE2" t="n">
        <v>136198.6274101217</v>
      </c>
      <c r="AF2" t="n">
        <v>3.42841737817814e-06</v>
      </c>
      <c r="AG2" t="n">
        <v>7</v>
      </c>
      <c r="AH2" t="n">
        <v>123200.0215661103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78.46331760481969</v>
      </c>
      <c r="AB3" t="n">
        <v>107.3569727041399</v>
      </c>
      <c r="AC3" t="n">
        <v>97.11097390574164</v>
      </c>
      <c r="AD3" t="n">
        <v>78463.31760481969</v>
      </c>
      <c r="AE3" t="n">
        <v>107356.9727041399</v>
      </c>
      <c r="AF3" t="n">
        <v>4.131393634940189e-06</v>
      </c>
      <c r="AG3" t="n">
        <v>6</v>
      </c>
      <c r="AH3" t="n">
        <v>97110.97390574164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65.64898204469567</v>
      </c>
      <c r="AB4" t="n">
        <v>89.82383346220102</v>
      </c>
      <c r="AC4" t="n">
        <v>81.25117286513233</v>
      </c>
      <c r="AD4" t="n">
        <v>65648.98204469567</v>
      </c>
      <c r="AE4" t="n">
        <v>89823.83346220103</v>
      </c>
      <c r="AF4" t="n">
        <v>4.361931111328418e-06</v>
      </c>
      <c r="AG4" t="n">
        <v>5</v>
      </c>
      <c r="AH4" t="n">
        <v>81251.17286513234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65.53802733692841</v>
      </c>
      <c r="AB5" t="n">
        <v>89.6720203360577</v>
      </c>
      <c r="AC5" t="n">
        <v>81.11384857067702</v>
      </c>
      <c r="AD5" t="n">
        <v>65538.02733692841</v>
      </c>
      <c r="AE5" t="n">
        <v>89672.0203360577</v>
      </c>
      <c r="AF5" t="n">
        <v>4.361931111328418e-06</v>
      </c>
      <c r="AG5" t="n">
        <v>5</v>
      </c>
      <c r="AH5" t="n">
        <v>81113.84857067702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67.23496849777072</v>
      </c>
      <c r="AB2" t="n">
        <v>91.99385009608139</v>
      </c>
      <c r="AC2" t="n">
        <v>83.21408615711329</v>
      </c>
      <c r="AD2" t="n">
        <v>67234.96849777072</v>
      </c>
      <c r="AE2" t="n">
        <v>91993.85009608138</v>
      </c>
      <c r="AF2" t="n">
        <v>3.836530295915556e-06</v>
      </c>
      <c r="AG2" t="n">
        <v>7</v>
      </c>
      <c r="AH2" t="n">
        <v>83214.08615711328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59.12921338139621</v>
      </c>
      <c r="AB2" t="n">
        <v>80.90319834518581</v>
      </c>
      <c r="AC2" t="n">
        <v>73.18191064349217</v>
      </c>
      <c r="AD2" t="n">
        <v>59129.21338139621</v>
      </c>
      <c r="AE2" t="n">
        <v>80903.19834518581</v>
      </c>
      <c r="AF2" t="n">
        <v>4.522520746296304e-06</v>
      </c>
      <c r="AG2" t="n">
        <v>5</v>
      </c>
      <c r="AH2" t="n">
        <v>73181.91064349217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58.18539830823618</v>
      </c>
      <c r="AB3" t="n">
        <v>79.61182892390654</v>
      </c>
      <c r="AC3" t="n">
        <v>72.01378770733102</v>
      </c>
      <c r="AD3" t="n">
        <v>58185.39830823618</v>
      </c>
      <c r="AE3" t="n">
        <v>79611.82892390655</v>
      </c>
      <c r="AF3" t="n">
        <v>4.619464995241527e-06</v>
      </c>
      <c r="AG3" t="n">
        <v>5</v>
      </c>
      <c r="AH3" t="n">
        <v>72013.78770733102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74.98674414314129</v>
      </c>
      <c r="AB2" t="n">
        <v>102.6001715182775</v>
      </c>
      <c r="AC2" t="n">
        <v>92.80815514884404</v>
      </c>
      <c r="AD2" t="n">
        <v>74986.74414314129</v>
      </c>
      <c r="AE2" t="n">
        <v>102600.1715182775</v>
      </c>
      <c r="AF2" t="n">
        <v>4.103308695812169e-06</v>
      </c>
      <c r="AG2" t="n">
        <v>6</v>
      </c>
      <c r="AH2" t="n">
        <v>92808.15514884403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60.5176189965682</v>
      </c>
      <c r="AB3" t="n">
        <v>82.80287615999595</v>
      </c>
      <c r="AC3" t="n">
        <v>74.90028587387199</v>
      </c>
      <c r="AD3" t="n">
        <v>60517.61899656821</v>
      </c>
      <c r="AE3" t="n">
        <v>82802.87615999594</v>
      </c>
      <c r="AF3" t="n">
        <v>4.568852487449631e-06</v>
      </c>
      <c r="AG3" t="n">
        <v>5</v>
      </c>
      <c r="AH3" t="n">
        <v>74900.285873872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