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97.27809213844023</v>
      </c>
      <c r="AB2" t="n">
        <v>133.1001772702971</v>
      </c>
      <c r="AC2" t="n">
        <v>120.3972831589275</v>
      </c>
      <c r="AD2" t="n">
        <v>97278.09213844023</v>
      </c>
      <c r="AE2" t="n">
        <v>133100.1772702971</v>
      </c>
      <c r="AF2" t="n">
        <v>3.51952619533966e-06</v>
      </c>
      <c r="AG2" t="n">
        <v>7</v>
      </c>
      <c r="AH2" t="n">
        <v>120397.2831589275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68.3001519467845</v>
      </c>
      <c r="AB3" t="n">
        <v>93.45128108359852</v>
      </c>
      <c r="AC3" t="n">
        <v>84.5324219766995</v>
      </c>
      <c r="AD3" t="n">
        <v>68300.15194678449</v>
      </c>
      <c r="AE3" t="n">
        <v>93451.28108359851</v>
      </c>
      <c r="AF3" t="n">
        <v>4.285361001491641e-06</v>
      </c>
      <c r="AG3" t="n">
        <v>5</v>
      </c>
      <c r="AH3" t="n">
        <v>84532.42197669949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64.05638131588817</v>
      </c>
      <c r="AB4" t="n">
        <v>87.6447668844623</v>
      </c>
      <c r="AC4" t="n">
        <v>79.28007334323311</v>
      </c>
      <c r="AD4" t="n">
        <v>64056.38131588817</v>
      </c>
      <c r="AE4" t="n">
        <v>87644.7668844623</v>
      </c>
      <c r="AF4" t="n">
        <v>4.541763555567409e-06</v>
      </c>
      <c r="AG4" t="n">
        <v>5</v>
      </c>
      <c r="AH4" t="n">
        <v>79280.07334323312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63.25127087716205</v>
      </c>
      <c r="AB5" t="n">
        <v>86.54317926323202</v>
      </c>
      <c r="AC5" t="n">
        <v>78.28361969848478</v>
      </c>
      <c r="AD5" t="n">
        <v>63251.27087716205</v>
      </c>
      <c r="AE5" t="n">
        <v>86543.17926323201</v>
      </c>
      <c r="AF5" t="n">
        <v>4.585414207493718e-06</v>
      </c>
      <c r="AG5" t="n">
        <v>5</v>
      </c>
      <c r="AH5" t="n">
        <v>78283.61969848478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77.9129242701673</v>
      </c>
      <c r="AB2" t="n">
        <v>106.6039002620287</v>
      </c>
      <c r="AC2" t="n">
        <v>96.42977364056144</v>
      </c>
      <c r="AD2" t="n">
        <v>77912.92427016729</v>
      </c>
      <c r="AE2" t="n">
        <v>106603.9002620287</v>
      </c>
      <c r="AF2" t="n">
        <v>4.02511890013563e-06</v>
      </c>
      <c r="AG2" t="n">
        <v>6</v>
      </c>
      <c r="AH2" t="n">
        <v>96429.77364056144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61.83128661479707</v>
      </c>
      <c r="AB3" t="n">
        <v>84.60029415018083</v>
      </c>
      <c r="AC3" t="n">
        <v>76.5261608137662</v>
      </c>
      <c r="AD3" t="n">
        <v>61831.28661479706</v>
      </c>
      <c r="AE3" t="n">
        <v>84600.29415018082</v>
      </c>
      <c r="AF3" t="n">
        <v>4.641152719270632e-06</v>
      </c>
      <c r="AG3" t="n">
        <v>5</v>
      </c>
      <c r="AH3" t="n">
        <v>76526.1608137662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60.28011291036587</v>
      </c>
      <c r="AB4" t="n">
        <v>82.47790985482504</v>
      </c>
      <c r="AC4" t="n">
        <v>74.60633389677344</v>
      </c>
      <c r="AD4" t="n">
        <v>60280.11291036587</v>
      </c>
      <c r="AE4" t="n">
        <v>82477.90985482505</v>
      </c>
      <c r="AF4" t="n">
        <v>4.747123131956917e-06</v>
      </c>
      <c r="AG4" t="n">
        <v>5</v>
      </c>
      <c r="AH4" t="n">
        <v>74606.33389677343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53.98815830732497</v>
      </c>
      <c r="AB2" t="n">
        <v>73.86897998550243</v>
      </c>
      <c r="AC2" t="n">
        <v>66.81902821146727</v>
      </c>
      <c r="AD2" t="n">
        <v>53988.15830732497</v>
      </c>
      <c r="AE2" t="n">
        <v>73868.97998550243</v>
      </c>
      <c r="AF2" t="n">
        <v>4.952727589122566e-06</v>
      </c>
      <c r="AG2" t="n">
        <v>5</v>
      </c>
      <c r="AH2" t="n">
        <v>66819.02821146727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57.74823720204111</v>
      </c>
      <c r="AB2" t="n">
        <v>79.01368581222388</v>
      </c>
      <c r="AC2" t="n">
        <v>71.47273053472803</v>
      </c>
      <c r="AD2" t="n">
        <v>57748.23720204111</v>
      </c>
      <c r="AE2" t="n">
        <v>79013.68581222388</v>
      </c>
      <c r="AF2" t="n">
        <v>4.765464361574151e-06</v>
      </c>
      <c r="AG2" t="n">
        <v>5</v>
      </c>
      <c r="AH2" t="n">
        <v>71472.73053472803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56.17224586584738</v>
      </c>
      <c r="AB3" t="n">
        <v>76.85734493821397</v>
      </c>
      <c r="AC3" t="n">
        <v>69.52218780728953</v>
      </c>
      <c r="AD3" t="n">
        <v>56172.24586584738</v>
      </c>
      <c r="AE3" t="n">
        <v>76857.34493821397</v>
      </c>
      <c r="AF3" t="n">
        <v>4.9347985085733e-06</v>
      </c>
      <c r="AG3" t="n">
        <v>5</v>
      </c>
      <c r="AH3" t="n">
        <v>69522.18780728952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52.50741954517255</v>
      </c>
      <c r="AB2" t="n">
        <v>71.84296788554279</v>
      </c>
      <c r="AC2" t="n">
        <v>64.98637586280128</v>
      </c>
      <c r="AD2" t="n">
        <v>52507.41954517255</v>
      </c>
      <c r="AE2" t="n">
        <v>71842.96788554279</v>
      </c>
      <c r="AF2" t="n">
        <v>4.888544460933826e-06</v>
      </c>
      <c r="AG2" t="n">
        <v>5</v>
      </c>
      <c r="AH2" t="n">
        <v>64986.37586280129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80.38356670603231</v>
      </c>
      <c r="AB2" t="n">
        <v>109.9843422398292</v>
      </c>
      <c r="AC2" t="n">
        <v>99.48759098048183</v>
      </c>
      <c r="AD2" t="n">
        <v>80383.56670603232</v>
      </c>
      <c r="AE2" t="n">
        <v>109984.3422398292</v>
      </c>
      <c r="AF2" t="n">
        <v>3.896805328315803e-06</v>
      </c>
      <c r="AG2" t="n">
        <v>6</v>
      </c>
      <c r="AH2" t="n">
        <v>99487.59098048182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63.99472236875432</v>
      </c>
      <c r="AB3" t="n">
        <v>87.56040239279304</v>
      </c>
      <c r="AC3" t="n">
        <v>79.20376048024244</v>
      </c>
      <c r="AD3" t="n">
        <v>63994.72236875432</v>
      </c>
      <c r="AE3" t="n">
        <v>87560.40239279304</v>
      </c>
      <c r="AF3" t="n">
        <v>4.497681211822257e-06</v>
      </c>
      <c r="AG3" t="n">
        <v>5</v>
      </c>
      <c r="AH3" t="n">
        <v>79203.76048024243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60.77873908035901</v>
      </c>
      <c r="AB4" t="n">
        <v>83.16015217844343</v>
      </c>
      <c r="AC4" t="n">
        <v>75.22346397055901</v>
      </c>
      <c r="AD4" t="n">
        <v>60778.73908035901</v>
      </c>
      <c r="AE4" t="n">
        <v>83160.15217844343</v>
      </c>
      <c r="AF4" t="n">
        <v>4.717467111804932e-06</v>
      </c>
      <c r="AG4" t="n">
        <v>5</v>
      </c>
      <c r="AH4" t="n">
        <v>75223.46397055901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51.80947972245452</v>
      </c>
      <c r="AB2" t="n">
        <v>70.88801582916858</v>
      </c>
      <c r="AC2" t="n">
        <v>64.12256309040349</v>
      </c>
      <c r="AD2" t="n">
        <v>51809.47972245452</v>
      </c>
      <c r="AE2" t="n">
        <v>70888.01582916858</v>
      </c>
      <c r="AF2" t="n">
        <v>4.76774891825244e-06</v>
      </c>
      <c r="AG2" t="n">
        <v>5</v>
      </c>
      <c r="AH2" t="n">
        <v>64122.56309040349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73.83446627727076</v>
      </c>
      <c r="AB2" t="n">
        <v>101.0235741072826</v>
      </c>
      <c r="AC2" t="n">
        <v>91.38202598198555</v>
      </c>
      <c r="AD2" t="n">
        <v>73834.46627727077</v>
      </c>
      <c r="AE2" t="n">
        <v>101023.5741072826</v>
      </c>
      <c r="AF2" t="n">
        <v>4.224168287547103e-06</v>
      </c>
      <c r="AG2" t="n">
        <v>6</v>
      </c>
      <c r="AH2" t="n">
        <v>91382.02598198556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58.26081899383503</v>
      </c>
      <c r="AB3" t="n">
        <v>79.71502283326865</v>
      </c>
      <c r="AC3" t="n">
        <v>72.1071329348172</v>
      </c>
      <c r="AD3" t="n">
        <v>58260.81899383503</v>
      </c>
      <c r="AE3" t="n">
        <v>79715.02283326865</v>
      </c>
      <c r="AF3" t="n">
        <v>4.844622732865679e-06</v>
      </c>
      <c r="AG3" t="n">
        <v>5</v>
      </c>
      <c r="AH3" t="n">
        <v>72107.1329348172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75.84993305794899</v>
      </c>
      <c r="AB2" t="n">
        <v>103.7812246727241</v>
      </c>
      <c r="AC2" t="n">
        <v>93.87649024784912</v>
      </c>
      <c r="AD2" t="n">
        <v>75849.93305794899</v>
      </c>
      <c r="AE2" t="n">
        <v>103781.2246727241</v>
      </c>
      <c r="AF2" t="n">
        <v>4.140835071233265e-06</v>
      </c>
      <c r="AG2" t="n">
        <v>6</v>
      </c>
      <c r="AH2" t="n">
        <v>93876.49024784911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60.06170829642488</v>
      </c>
      <c r="AB3" t="n">
        <v>82.17907902669961</v>
      </c>
      <c r="AC3" t="n">
        <v>74.33602306347247</v>
      </c>
      <c r="AD3" t="n">
        <v>60061.70829642488</v>
      </c>
      <c r="AE3" t="n">
        <v>82179.0790266996</v>
      </c>
      <c r="AF3" t="n">
        <v>4.744897392217707e-06</v>
      </c>
      <c r="AG3" t="n">
        <v>5</v>
      </c>
      <c r="AH3" t="n">
        <v>74336.02306347247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59.77930544015197</v>
      </c>
      <c r="AB4" t="n">
        <v>81.79268298001247</v>
      </c>
      <c r="AC4" t="n">
        <v>73.98650411317078</v>
      </c>
      <c r="AD4" t="n">
        <v>59779.30544015196</v>
      </c>
      <c r="AE4" t="n">
        <v>81792.68298001247</v>
      </c>
      <c r="AF4" t="n">
        <v>4.7694749430192e-06</v>
      </c>
      <c r="AG4" t="n">
        <v>5</v>
      </c>
      <c r="AH4" t="n">
        <v>73986.50411317078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86.08888012496007</v>
      </c>
      <c r="AB2" t="n">
        <v>117.7906037602661</v>
      </c>
      <c r="AC2" t="n">
        <v>106.5488338575676</v>
      </c>
      <c r="AD2" t="n">
        <v>86088.88012496007</v>
      </c>
      <c r="AE2" t="n">
        <v>117790.6037602661</v>
      </c>
      <c r="AF2" t="n">
        <v>3.626687049265283e-06</v>
      </c>
      <c r="AG2" t="n">
        <v>6</v>
      </c>
      <c r="AH2" t="n">
        <v>106548.8338575676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66.37246137925854</v>
      </c>
      <c r="AB3" t="n">
        <v>90.81372980540505</v>
      </c>
      <c r="AC3" t="n">
        <v>82.14659489066952</v>
      </c>
      <c r="AD3" t="n">
        <v>66372.46137925854</v>
      </c>
      <c r="AE3" t="n">
        <v>90813.72980540505</v>
      </c>
      <c r="AF3" t="n">
        <v>4.394697547342106e-06</v>
      </c>
      <c r="AG3" t="n">
        <v>5</v>
      </c>
      <c r="AH3" t="n">
        <v>82146.59489066951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62.58029743574318</v>
      </c>
      <c r="AB4" t="n">
        <v>85.62512379942407</v>
      </c>
      <c r="AC4" t="n">
        <v>77.45318215964345</v>
      </c>
      <c r="AD4" t="n">
        <v>62580.29743574318</v>
      </c>
      <c r="AE4" t="n">
        <v>85625.12379942408</v>
      </c>
      <c r="AF4" t="n">
        <v>4.606519479805781e-06</v>
      </c>
      <c r="AG4" t="n">
        <v>5</v>
      </c>
      <c r="AH4" t="n">
        <v>77453.18215964345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62.31060138352026</v>
      </c>
      <c r="AB5" t="n">
        <v>85.25611376262276</v>
      </c>
      <c r="AC5" t="n">
        <v>77.11938992284549</v>
      </c>
      <c r="AD5" t="n">
        <v>62310.60138352026</v>
      </c>
      <c r="AE5" t="n">
        <v>85256.11376262276</v>
      </c>
      <c r="AF5" t="n">
        <v>4.641232004242077e-06</v>
      </c>
      <c r="AG5" t="n">
        <v>5</v>
      </c>
      <c r="AH5" t="n">
        <v>77119.38992284548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60.17751322912391</v>
      </c>
      <c r="AB2" t="n">
        <v>82.33752844457139</v>
      </c>
      <c r="AC2" t="n">
        <v>74.47935029128779</v>
      </c>
      <c r="AD2" t="n">
        <v>60177.51322912391</v>
      </c>
      <c r="AE2" t="n">
        <v>82337.52844457139</v>
      </c>
      <c r="AF2" t="n">
        <v>4.584986868654413e-06</v>
      </c>
      <c r="AG2" t="n">
        <v>5</v>
      </c>
      <c r="AH2" t="n">
        <v>74479.35029128779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57.08016859683357</v>
      </c>
      <c r="AB3" t="n">
        <v>78.09960487347261</v>
      </c>
      <c r="AC3" t="n">
        <v>70.64588819785025</v>
      </c>
      <c r="AD3" t="n">
        <v>57080.16859683357</v>
      </c>
      <c r="AE3" t="n">
        <v>78099.60487347262</v>
      </c>
      <c r="AF3" t="n">
        <v>4.874226300064341e-06</v>
      </c>
      <c r="AG3" t="n">
        <v>5</v>
      </c>
      <c r="AH3" t="n">
        <v>70645.88819785026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54.6602772595509</v>
      </c>
      <c r="AB2" t="n">
        <v>74.78860278773293</v>
      </c>
      <c r="AC2" t="n">
        <v>67.65088350415189</v>
      </c>
      <c r="AD2" t="n">
        <v>54660.27725955089</v>
      </c>
      <c r="AE2" t="n">
        <v>74788.60278773293</v>
      </c>
      <c r="AF2" t="n">
        <v>4.956303075831286e-06</v>
      </c>
      <c r="AG2" t="n">
        <v>5</v>
      </c>
      <c r="AH2" t="n">
        <v>67650.88350415189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53.21047800275677</v>
      </c>
      <c r="AB2" t="n">
        <v>72.80492348395913</v>
      </c>
      <c r="AC2" t="n">
        <v>65.85652376901822</v>
      </c>
      <c r="AD2" t="n">
        <v>53210.47800275677</v>
      </c>
      <c r="AE2" t="n">
        <v>72804.92348395912</v>
      </c>
      <c r="AF2" t="n">
        <v>4.945746620592706e-06</v>
      </c>
      <c r="AG2" t="n">
        <v>5</v>
      </c>
      <c r="AH2" t="n">
        <v>65856.52376901823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58.79225580893849</v>
      </c>
      <c r="AB2" t="n">
        <v>80.44215812903043</v>
      </c>
      <c r="AC2" t="n">
        <v>72.76487145849251</v>
      </c>
      <c r="AD2" t="n">
        <v>58792.25580893849</v>
      </c>
      <c r="AE2" t="n">
        <v>80442.15812903043</v>
      </c>
      <c r="AF2" t="n">
        <v>4.574094089619904e-06</v>
      </c>
      <c r="AG2" t="n">
        <v>6</v>
      </c>
      <c r="AH2" t="n">
        <v>72764.8714584925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74.18430309053369</v>
      </c>
      <c r="AB2" t="n">
        <v>101.5022362688996</v>
      </c>
      <c r="AC2" t="n">
        <v>91.81500529870458</v>
      </c>
      <c r="AD2" t="n">
        <v>74184.30309053369</v>
      </c>
      <c r="AE2" t="n">
        <v>101502.2362688996</v>
      </c>
      <c r="AF2" t="n">
        <v>4.235449342037909e-06</v>
      </c>
      <c r="AG2" t="n">
        <v>6</v>
      </c>
      <c r="AH2" t="n">
        <v>91815.00529870458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58.92033308193975</v>
      </c>
      <c r="AB3" t="n">
        <v>80.61739910432117</v>
      </c>
      <c r="AC3" t="n">
        <v>72.92338768105381</v>
      </c>
      <c r="AD3" t="n">
        <v>58920.33308193975</v>
      </c>
      <c r="AE3" t="n">
        <v>80617.39910432117</v>
      </c>
      <c r="AF3" t="n">
        <v>4.80010694768877e-06</v>
      </c>
      <c r="AG3" t="n">
        <v>5</v>
      </c>
      <c r="AH3" t="n">
        <v>72923.38768105381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59.06588679293513</v>
      </c>
      <c r="AB4" t="n">
        <v>80.81655211308147</v>
      </c>
      <c r="AC4" t="n">
        <v>73.1035338061711</v>
      </c>
      <c r="AD4" t="n">
        <v>59065.88679293513</v>
      </c>
      <c r="AE4" t="n">
        <v>80816.55211308147</v>
      </c>
      <c r="AF4" t="n">
        <v>4.79840486494817e-06</v>
      </c>
      <c r="AG4" t="n">
        <v>5</v>
      </c>
      <c r="AH4" t="n">
        <v>73103.53380617109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83.08735471432531</v>
      </c>
      <c r="AB2" t="n">
        <v>113.6837842754822</v>
      </c>
      <c r="AC2" t="n">
        <v>102.8339634604528</v>
      </c>
      <c r="AD2" t="n">
        <v>83087.35471432531</v>
      </c>
      <c r="AE2" t="n">
        <v>113683.7842754822</v>
      </c>
      <c r="AF2" t="n">
        <v>3.768014660870331e-06</v>
      </c>
      <c r="AG2" t="n">
        <v>6</v>
      </c>
      <c r="AH2" t="n">
        <v>102833.9634604528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64.85942729632752</v>
      </c>
      <c r="AB3" t="n">
        <v>88.74352982278715</v>
      </c>
      <c r="AC3" t="n">
        <v>80.27397188884808</v>
      </c>
      <c r="AD3" t="n">
        <v>64859.42729632753</v>
      </c>
      <c r="AE3" t="n">
        <v>88743.52982278715</v>
      </c>
      <c r="AF3" t="n">
        <v>4.475865834978494e-06</v>
      </c>
      <c r="AG3" t="n">
        <v>5</v>
      </c>
      <c r="AH3" t="n">
        <v>80273.97188884809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61.66570204490957</v>
      </c>
      <c r="AB4" t="n">
        <v>84.37373403658523</v>
      </c>
      <c r="AC4" t="n">
        <v>76.32122327943297</v>
      </c>
      <c r="AD4" t="n">
        <v>61665.70204490957</v>
      </c>
      <c r="AE4" t="n">
        <v>84373.73403658523</v>
      </c>
      <c r="AF4" t="n">
        <v>4.668458008780748e-06</v>
      </c>
      <c r="AG4" t="n">
        <v>5</v>
      </c>
      <c r="AH4" t="n">
        <v>76321.22327943298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57.76794162565555</v>
      </c>
      <c r="AB2" t="n">
        <v>79.04064627391098</v>
      </c>
      <c r="AC2" t="n">
        <v>71.49711792779097</v>
      </c>
      <c r="AD2" t="n">
        <v>57767.94162565556</v>
      </c>
      <c r="AE2" t="n">
        <v>79040.64627391098</v>
      </c>
      <c r="AF2" t="n">
        <v>4.111117747859553e-06</v>
      </c>
      <c r="AG2" t="n">
        <v>6</v>
      </c>
      <c r="AH2" t="n">
        <v>71497.11792779097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55.78611822447585</v>
      </c>
      <c r="AB2" t="n">
        <v>76.32902806454044</v>
      </c>
      <c r="AC2" t="n">
        <v>69.04429275454183</v>
      </c>
      <c r="AD2" t="n">
        <v>55786.11822447585</v>
      </c>
      <c r="AE2" t="n">
        <v>76329.02806454044</v>
      </c>
      <c r="AF2" t="n">
        <v>4.904541038608555e-06</v>
      </c>
      <c r="AG2" t="n">
        <v>5</v>
      </c>
      <c r="AH2" t="n">
        <v>69044.29275454184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55.39128221706186</v>
      </c>
      <c r="AB3" t="n">
        <v>75.7887960202616</v>
      </c>
      <c r="AC3" t="n">
        <v>68.55561969834837</v>
      </c>
      <c r="AD3" t="n">
        <v>55391.28221706186</v>
      </c>
      <c r="AE3" t="n">
        <v>75788.79602026159</v>
      </c>
      <c r="AF3" t="n">
        <v>4.964696886689111e-06</v>
      </c>
      <c r="AG3" t="n">
        <v>5</v>
      </c>
      <c r="AH3" t="n">
        <v>68555.61969834837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62.51789170896131</v>
      </c>
      <c r="AB2" t="n">
        <v>85.53973753089481</v>
      </c>
      <c r="AC2" t="n">
        <v>77.37594503674221</v>
      </c>
      <c r="AD2" t="n">
        <v>62517.89170896131</v>
      </c>
      <c r="AE2" t="n">
        <v>85539.73753089481</v>
      </c>
      <c r="AF2" t="n">
        <v>4.41615950385803e-06</v>
      </c>
      <c r="AG2" t="n">
        <v>5</v>
      </c>
      <c r="AH2" t="n">
        <v>77375.94503674221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57.43750513950241</v>
      </c>
      <c r="AB3" t="n">
        <v>78.58852849572756</v>
      </c>
      <c r="AC3" t="n">
        <v>71.08814963580595</v>
      </c>
      <c r="AD3" t="n">
        <v>57437.50513950241</v>
      </c>
      <c r="AE3" t="n">
        <v>78588.52849572756</v>
      </c>
      <c r="AF3" t="n">
        <v>4.894716328891209e-06</v>
      </c>
      <c r="AG3" t="n">
        <v>5</v>
      </c>
      <c r="AH3" t="n">
        <v>71088.14963580595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