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237.2215276765651</v>
      </c>
      <c r="AB2" t="n">
        <v>324.5769596421096</v>
      </c>
      <c r="AC2" t="n">
        <v>293.5997901605871</v>
      </c>
      <c r="AD2" t="n">
        <v>237221.5276765651</v>
      </c>
      <c r="AE2" t="n">
        <v>324576.9596421096</v>
      </c>
      <c r="AF2" t="n">
        <v>1.947808010413138e-06</v>
      </c>
      <c r="AG2" t="n">
        <v>11</v>
      </c>
      <c r="AH2" t="n">
        <v>293599.7901605871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174.8346198095545</v>
      </c>
      <c r="AB3" t="n">
        <v>239.2164399823823</v>
      </c>
      <c r="AC3" t="n">
        <v>216.3859586929152</v>
      </c>
      <c r="AD3" t="n">
        <v>174834.6198095545</v>
      </c>
      <c r="AE3" t="n">
        <v>239216.4399823823</v>
      </c>
      <c r="AF3" t="n">
        <v>2.450756519742606e-06</v>
      </c>
      <c r="AG3" t="n">
        <v>9</v>
      </c>
      <c r="AH3" t="n">
        <v>216385.9586929152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161.0823703172401</v>
      </c>
      <c r="AB4" t="n">
        <v>220.4000055205788</v>
      </c>
      <c r="AC4" t="n">
        <v>199.3653383271085</v>
      </c>
      <c r="AD4" t="n">
        <v>161082.3703172401</v>
      </c>
      <c r="AE4" t="n">
        <v>220400.0055205788</v>
      </c>
      <c r="AF4" t="n">
        <v>2.650442697872113e-06</v>
      </c>
      <c r="AG4" t="n">
        <v>9</v>
      </c>
      <c r="AH4" t="n">
        <v>199365.3383271085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144.8112116779574</v>
      </c>
      <c r="AB5" t="n">
        <v>198.1370884374662</v>
      </c>
      <c r="AC5" t="n">
        <v>179.2271628042008</v>
      </c>
      <c r="AD5" t="n">
        <v>144811.2116779574</v>
      </c>
      <c r="AE5" t="n">
        <v>198137.0884374662</v>
      </c>
      <c r="AF5" t="n">
        <v>2.758275853756085e-06</v>
      </c>
      <c r="AG5" t="n">
        <v>8</v>
      </c>
      <c r="AH5" t="n">
        <v>179227.1628042008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139.2627865671267</v>
      </c>
      <c r="AB6" t="n">
        <v>190.5454884215913</v>
      </c>
      <c r="AC6" t="n">
        <v>172.360094438961</v>
      </c>
      <c r="AD6" t="n">
        <v>139262.7865671268</v>
      </c>
      <c r="AE6" t="n">
        <v>190545.4884215913</v>
      </c>
      <c r="AF6" t="n">
        <v>2.811029942468226e-06</v>
      </c>
      <c r="AG6" t="n">
        <v>8</v>
      </c>
      <c r="AH6" t="n">
        <v>172360.094438961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134.0735289998723</v>
      </c>
      <c r="AB7" t="n">
        <v>183.4453172841908</v>
      </c>
      <c r="AC7" t="n">
        <v>165.937553669759</v>
      </c>
      <c r="AD7" t="n">
        <v>134073.5289998723</v>
      </c>
      <c r="AE7" t="n">
        <v>183445.3172841909</v>
      </c>
      <c r="AF7" t="n">
        <v>2.856317903168965e-06</v>
      </c>
      <c r="AG7" t="n">
        <v>8</v>
      </c>
      <c r="AH7" t="n">
        <v>165937.553669759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133.3343888038688</v>
      </c>
      <c r="AB8" t="n">
        <v>182.4339930594552</v>
      </c>
      <c r="AC8" t="n">
        <v>165.0227488096293</v>
      </c>
      <c r="AD8" t="n">
        <v>133334.3888038688</v>
      </c>
      <c r="AE8" t="n">
        <v>182433.9930594552</v>
      </c>
      <c r="AF8" t="n">
        <v>2.869318134837941e-06</v>
      </c>
      <c r="AG8" t="n">
        <v>8</v>
      </c>
      <c r="AH8" t="n">
        <v>165022.7488096294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193.4071660676482</v>
      </c>
      <c r="AB2" t="n">
        <v>264.6282171356065</v>
      </c>
      <c r="AC2" t="n">
        <v>239.3724715002969</v>
      </c>
      <c r="AD2" t="n">
        <v>193407.1660676482</v>
      </c>
      <c r="AE2" t="n">
        <v>264628.2171356065</v>
      </c>
      <c r="AF2" t="n">
        <v>2.196043722643645e-06</v>
      </c>
      <c r="AG2" t="n">
        <v>10</v>
      </c>
      <c r="AH2" t="n">
        <v>239372.4715002969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153.6298840560626</v>
      </c>
      <c r="AB3" t="n">
        <v>210.203185037551</v>
      </c>
      <c r="AC3" t="n">
        <v>190.1416880796503</v>
      </c>
      <c r="AD3" t="n">
        <v>153629.8840560626</v>
      </c>
      <c r="AE3" t="n">
        <v>210203.185037551</v>
      </c>
      <c r="AF3" t="n">
        <v>2.653469964454946e-06</v>
      </c>
      <c r="AG3" t="n">
        <v>9</v>
      </c>
      <c r="AH3" t="n">
        <v>190141.6880796503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134.6128309012097</v>
      </c>
      <c r="AB4" t="n">
        <v>184.1832139379211</v>
      </c>
      <c r="AC4" t="n">
        <v>166.6050265025019</v>
      </c>
      <c r="AD4" t="n">
        <v>134612.8309012098</v>
      </c>
      <c r="AE4" t="n">
        <v>184183.2139379211</v>
      </c>
      <c r="AF4" t="n">
        <v>2.817281593949978e-06</v>
      </c>
      <c r="AG4" t="n">
        <v>8</v>
      </c>
      <c r="AH4" t="n">
        <v>166605.0265025019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126.7201630056308</v>
      </c>
      <c r="AB5" t="n">
        <v>173.3841175232626</v>
      </c>
      <c r="AC5" t="n">
        <v>156.836580693028</v>
      </c>
      <c r="AD5" t="n">
        <v>126720.1630056308</v>
      </c>
      <c r="AE5" t="n">
        <v>173384.1175232626</v>
      </c>
      <c r="AF5" t="n">
        <v>2.921362637376608e-06</v>
      </c>
      <c r="AG5" t="n">
        <v>8</v>
      </c>
      <c r="AH5" t="n">
        <v>156836.580693028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125.0397360682534</v>
      </c>
      <c r="AB6" t="n">
        <v>171.0848832523397</v>
      </c>
      <c r="AC6" t="n">
        <v>154.7567821139257</v>
      </c>
      <c r="AD6" t="n">
        <v>125039.7360682534</v>
      </c>
      <c r="AE6" t="n">
        <v>171084.8832523397</v>
      </c>
      <c r="AF6" t="n">
        <v>2.932930880738357e-06</v>
      </c>
      <c r="AG6" t="n">
        <v>8</v>
      </c>
      <c r="AH6" t="n">
        <v>154756.7821139257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111.3577502173221</v>
      </c>
      <c r="AB2" t="n">
        <v>152.3645866044895</v>
      </c>
      <c r="AC2" t="n">
        <v>137.823124304039</v>
      </c>
      <c r="AD2" t="n">
        <v>111357.7502173221</v>
      </c>
      <c r="AE2" t="n">
        <v>152364.5866044895</v>
      </c>
      <c r="AF2" t="n">
        <v>2.915320674359345e-06</v>
      </c>
      <c r="AG2" t="n">
        <v>8</v>
      </c>
      <c r="AH2" t="n">
        <v>137823.124304039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105.5297256151894</v>
      </c>
      <c r="AB3" t="n">
        <v>144.3904262295563</v>
      </c>
      <c r="AC3" t="n">
        <v>130.6100066034826</v>
      </c>
      <c r="AD3" t="n">
        <v>105529.7256151895</v>
      </c>
      <c r="AE3" t="n">
        <v>144390.4262295564</v>
      </c>
      <c r="AF3" t="n">
        <v>3.044099713497279e-06</v>
      </c>
      <c r="AG3" t="n">
        <v>8</v>
      </c>
      <c r="AH3" t="n">
        <v>130610.0066034826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140.7441452004372</v>
      </c>
      <c r="AB2" t="n">
        <v>192.5723486566161</v>
      </c>
      <c r="AC2" t="n">
        <v>174.1935139778719</v>
      </c>
      <c r="AD2" t="n">
        <v>140744.1452004372</v>
      </c>
      <c r="AE2" t="n">
        <v>192572.3486566161</v>
      </c>
      <c r="AF2" t="n">
        <v>2.635767037010773e-06</v>
      </c>
      <c r="AG2" t="n">
        <v>9</v>
      </c>
      <c r="AH2" t="n">
        <v>174193.5139778719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114.2454275302055</v>
      </c>
      <c r="AB3" t="n">
        <v>156.3156340993065</v>
      </c>
      <c r="AC3" t="n">
        <v>141.3970893712819</v>
      </c>
      <c r="AD3" t="n">
        <v>114245.4275302055</v>
      </c>
      <c r="AE3" t="n">
        <v>156315.6340993065</v>
      </c>
      <c r="AF3" t="n">
        <v>2.99667866309386e-06</v>
      </c>
      <c r="AG3" t="n">
        <v>8</v>
      </c>
      <c r="AH3" t="n">
        <v>141397.0893712819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112.5100265566692</v>
      </c>
      <c r="AB4" t="n">
        <v>153.9411819268278</v>
      </c>
      <c r="AC4" t="n">
        <v>139.2492515815793</v>
      </c>
      <c r="AD4" t="n">
        <v>112510.0265566692</v>
      </c>
      <c r="AE4" t="n">
        <v>153941.1819268278</v>
      </c>
      <c r="AF4" t="n">
        <v>3.023702955276143e-06</v>
      </c>
      <c r="AG4" t="n">
        <v>8</v>
      </c>
      <c r="AH4" t="n">
        <v>139249.2515815793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100.2369993604422</v>
      </c>
      <c r="AB2" t="n">
        <v>137.1486846692119</v>
      </c>
      <c r="AC2" t="n">
        <v>124.059406693807</v>
      </c>
      <c r="AD2" t="n">
        <v>100236.9993604422</v>
      </c>
      <c r="AE2" t="n">
        <v>137148.6846692119</v>
      </c>
      <c r="AF2" t="n">
        <v>3.021896542479795e-06</v>
      </c>
      <c r="AG2" t="n">
        <v>8</v>
      </c>
      <c r="AH2" t="n">
        <v>124059.406693807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210.1547271264903</v>
      </c>
      <c r="AB2" t="n">
        <v>287.5429690265512</v>
      </c>
      <c r="AC2" t="n">
        <v>260.1002716318334</v>
      </c>
      <c r="AD2" t="n">
        <v>210154.7271264903</v>
      </c>
      <c r="AE2" t="n">
        <v>287542.9690265512</v>
      </c>
      <c r="AF2" t="n">
        <v>2.131183120968509e-06</v>
      </c>
      <c r="AG2" t="n">
        <v>11</v>
      </c>
      <c r="AH2" t="n">
        <v>260100.2716318335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159.2106667045346</v>
      </c>
      <c r="AB3" t="n">
        <v>217.8390580639407</v>
      </c>
      <c r="AC3" t="n">
        <v>197.0488041014189</v>
      </c>
      <c r="AD3" t="n">
        <v>159210.6667045346</v>
      </c>
      <c r="AE3" t="n">
        <v>217839.0580639407</v>
      </c>
      <c r="AF3" t="n">
        <v>2.594577174975878e-06</v>
      </c>
      <c r="AG3" t="n">
        <v>9</v>
      </c>
      <c r="AH3" t="n">
        <v>197048.8041014189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139.2648465387167</v>
      </c>
      <c r="AB4" t="n">
        <v>190.5483069656002</v>
      </c>
      <c r="AC4" t="n">
        <v>172.3626439850855</v>
      </c>
      <c r="AD4" t="n">
        <v>139264.8465387167</v>
      </c>
      <c r="AE4" t="n">
        <v>190548.3069656002</v>
      </c>
      <c r="AF4" t="n">
        <v>2.77243458622163e-06</v>
      </c>
      <c r="AG4" t="n">
        <v>8</v>
      </c>
      <c r="AH4" t="n">
        <v>172362.6439850855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130.8980564004056</v>
      </c>
      <c r="AB5" t="n">
        <v>179.1004955816387</v>
      </c>
      <c r="AC5" t="n">
        <v>162.0073956525015</v>
      </c>
      <c r="AD5" t="n">
        <v>130898.0564004056</v>
      </c>
      <c r="AE5" t="n">
        <v>179100.4955816387</v>
      </c>
      <c r="AF5" t="n">
        <v>2.878527870172978e-06</v>
      </c>
      <c r="AG5" t="n">
        <v>8</v>
      </c>
      <c r="AH5" t="n">
        <v>162007.3956525016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127.1543573686569</v>
      </c>
      <c r="AB6" t="n">
        <v>173.9782014060579</v>
      </c>
      <c r="AC6" t="n">
        <v>157.3739660438515</v>
      </c>
      <c r="AD6" t="n">
        <v>127154.3573686569</v>
      </c>
      <c r="AE6" t="n">
        <v>173978.2014060579</v>
      </c>
      <c r="AF6" t="n">
        <v>2.917548788374954e-06</v>
      </c>
      <c r="AG6" t="n">
        <v>8</v>
      </c>
      <c r="AH6" t="n">
        <v>157373.9660438515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127.5586717948675</v>
      </c>
      <c r="AB7" t="n">
        <v>174.5314022410926</v>
      </c>
      <c r="AC7" t="n">
        <v>157.8743701676129</v>
      </c>
      <c r="AD7" t="n">
        <v>127558.6717948675</v>
      </c>
      <c r="AE7" t="n">
        <v>174531.4022410926</v>
      </c>
      <c r="AF7" t="n">
        <v>2.91612804368174e-06</v>
      </c>
      <c r="AG7" t="n">
        <v>8</v>
      </c>
      <c r="AH7" t="n">
        <v>157874.3701676129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97.2186506426662</v>
      </c>
      <c r="AB2" t="n">
        <v>133.0188467934055</v>
      </c>
      <c r="AC2" t="n">
        <v>120.3237147486023</v>
      </c>
      <c r="AD2" t="n">
        <v>97218.65064266621</v>
      </c>
      <c r="AE2" t="n">
        <v>133018.8467934054</v>
      </c>
      <c r="AF2" t="n">
        <v>2.992400034429477e-06</v>
      </c>
      <c r="AG2" t="n">
        <v>8</v>
      </c>
      <c r="AH2" t="n">
        <v>120323.7147486023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170.2091279151575</v>
      </c>
      <c r="AB2" t="n">
        <v>232.887637910171</v>
      </c>
      <c r="AC2" t="n">
        <v>210.6611686079442</v>
      </c>
      <c r="AD2" t="n">
        <v>170209.1279151575</v>
      </c>
      <c r="AE2" t="n">
        <v>232887.637910171</v>
      </c>
      <c r="AF2" t="n">
        <v>2.404809479714761e-06</v>
      </c>
      <c r="AG2" t="n">
        <v>10</v>
      </c>
      <c r="AH2" t="n">
        <v>210661.1686079442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129.8488066388356</v>
      </c>
      <c r="AB3" t="n">
        <v>177.6648657682269</v>
      </c>
      <c r="AC3" t="n">
        <v>160.7087803335622</v>
      </c>
      <c r="AD3" t="n">
        <v>129848.8066388356</v>
      </c>
      <c r="AE3" t="n">
        <v>177664.8657682269</v>
      </c>
      <c r="AF3" t="n">
        <v>2.81812197773268e-06</v>
      </c>
      <c r="AG3" t="n">
        <v>8</v>
      </c>
      <c r="AH3" t="n">
        <v>160708.7803335622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119.817927910928</v>
      </c>
      <c r="AB4" t="n">
        <v>163.9401749615734</v>
      </c>
      <c r="AC4" t="n">
        <v>148.2939547547668</v>
      </c>
      <c r="AD4" t="n">
        <v>119817.927910928</v>
      </c>
      <c r="AE4" t="n">
        <v>163940.1749615734</v>
      </c>
      <c r="AF4" t="n">
        <v>2.974449834791568e-06</v>
      </c>
      <c r="AG4" t="n">
        <v>8</v>
      </c>
      <c r="AH4" t="n">
        <v>148293.9547547668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119.0082772136738</v>
      </c>
      <c r="AB5" t="n">
        <v>162.8323751583229</v>
      </c>
      <c r="AC5" t="n">
        <v>147.2918818099314</v>
      </c>
      <c r="AD5" t="n">
        <v>119008.2772136738</v>
      </c>
      <c r="AE5" t="n">
        <v>162832.3751583229</v>
      </c>
      <c r="AF5" t="n">
        <v>2.982756950401297e-06</v>
      </c>
      <c r="AG5" t="n">
        <v>8</v>
      </c>
      <c r="AH5" t="n">
        <v>147291.8818099314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185.4905373338185</v>
      </c>
      <c r="AB2" t="n">
        <v>253.7963364449756</v>
      </c>
      <c r="AC2" t="n">
        <v>229.5743703001364</v>
      </c>
      <c r="AD2" t="n">
        <v>185490.5373338184</v>
      </c>
      <c r="AE2" t="n">
        <v>253796.3364449756</v>
      </c>
      <c r="AF2" t="n">
        <v>2.263063629009926e-06</v>
      </c>
      <c r="AG2" t="n">
        <v>10</v>
      </c>
      <c r="AH2" t="n">
        <v>229574.3703001364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140.1071196889001</v>
      </c>
      <c r="AB3" t="n">
        <v>191.7007422481494</v>
      </c>
      <c r="AC3" t="n">
        <v>173.4050924617218</v>
      </c>
      <c r="AD3" t="n">
        <v>140107.1196889001</v>
      </c>
      <c r="AE3" t="n">
        <v>191700.7422481494</v>
      </c>
      <c r="AF3" t="n">
        <v>2.707687819355187e-06</v>
      </c>
      <c r="AG3" t="n">
        <v>8</v>
      </c>
      <c r="AH3" t="n">
        <v>173405.0924617217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129.6048848697216</v>
      </c>
      <c r="AB4" t="n">
        <v>177.3311212426563</v>
      </c>
      <c r="AC4" t="n">
        <v>160.4068879170985</v>
      </c>
      <c r="AD4" t="n">
        <v>129604.8848697216</v>
      </c>
      <c r="AE4" t="n">
        <v>177331.1212426563</v>
      </c>
      <c r="AF4" t="n">
        <v>2.874841771084957e-06</v>
      </c>
      <c r="AG4" t="n">
        <v>8</v>
      </c>
      <c r="AH4" t="n">
        <v>160406.8879170985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123.1215333270025</v>
      </c>
      <c r="AB5" t="n">
        <v>168.460313636629</v>
      </c>
      <c r="AC5" t="n">
        <v>152.382697738731</v>
      </c>
      <c r="AD5" t="n">
        <v>123121.5333270025</v>
      </c>
      <c r="AE5" t="n">
        <v>168460.313636629</v>
      </c>
      <c r="AF5" t="n">
        <v>2.945481443483292e-06</v>
      </c>
      <c r="AG5" t="n">
        <v>8</v>
      </c>
      <c r="AH5" t="n">
        <v>152382.697738731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123.0839892569279</v>
      </c>
      <c r="AB6" t="n">
        <v>168.4089441836256</v>
      </c>
      <c r="AC6" t="n">
        <v>152.3362309142247</v>
      </c>
      <c r="AD6" t="n">
        <v>123083.9892569279</v>
      </c>
      <c r="AE6" t="n">
        <v>168408.9441836256</v>
      </c>
      <c r="AF6" t="n">
        <v>2.944184387351684e-06</v>
      </c>
      <c r="AG6" t="n">
        <v>8</v>
      </c>
      <c r="AH6" t="n">
        <v>152336.2309142247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228.3561517823231</v>
      </c>
      <c r="AB2" t="n">
        <v>312.4469612308328</v>
      </c>
      <c r="AC2" t="n">
        <v>282.6274617731189</v>
      </c>
      <c r="AD2" t="n">
        <v>228356.1517823231</v>
      </c>
      <c r="AE2" t="n">
        <v>312446.9612308328</v>
      </c>
      <c r="AF2" t="n">
        <v>2.00383548110637e-06</v>
      </c>
      <c r="AG2" t="n">
        <v>11</v>
      </c>
      <c r="AH2" t="n">
        <v>282627.4617731189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169.3485332140689</v>
      </c>
      <c r="AB3" t="n">
        <v>231.7101342733835</v>
      </c>
      <c r="AC3" t="n">
        <v>209.5960442656145</v>
      </c>
      <c r="AD3" t="n">
        <v>169348.5332140689</v>
      </c>
      <c r="AE3" t="n">
        <v>231710.1342733835</v>
      </c>
      <c r="AF3" t="n">
        <v>2.501567761481481e-06</v>
      </c>
      <c r="AG3" t="n">
        <v>9</v>
      </c>
      <c r="AH3" t="n">
        <v>209596.0442656145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148.059259309736</v>
      </c>
      <c r="AB4" t="n">
        <v>202.5812105010118</v>
      </c>
      <c r="AC4" t="n">
        <v>183.2471440953675</v>
      </c>
      <c r="AD4" t="n">
        <v>148059.259309736</v>
      </c>
      <c r="AE4" t="n">
        <v>202581.2105010118</v>
      </c>
      <c r="AF4" t="n">
        <v>2.692043297650367e-06</v>
      </c>
      <c r="AG4" t="n">
        <v>8</v>
      </c>
      <c r="AH4" t="n">
        <v>183247.1440953675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140.3292314329044</v>
      </c>
      <c r="AB5" t="n">
        <v>192.0046453351746</v>
      </c>
      <c r="AC5" t="n">
        <v>173.6799914646519</v>
      </c>
      <c r="AD5" t="n">
        <v>140329.2314329044</v>
      </c>
      <c r="AE5" t="n">
        <v>192004.6453351746</v>
      </c>
      <c r="AF5" t="n">
        <v>2.797593017175678e-06</v>
      </c>
      <c r="AG5" t="n">
        <v>8</v>
      </c>
      <c r="AH5" t="n">
        <v>173679.9914646519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134.6225370390273</v>
      </c>
      <c r="AB6" t="n">
        <v>184.1964943038875</v>
      </c>
      <c r="AC6" t="n">
        <v>166.6170394089797</v>
      </c>
      <c r="AD6" t="n">
        <v>134622.5370390273</v>
      </c>
      <c r="AE6" t="n">
        <v>184196.4943038875</v>
      </c>
      <c r="AF6" t="n">
        <v>2.854243068881079e-06</v>
      </c>
      <c r="AG6" t="n">
        <v>8</v>
      </c>
      <c r="AH6" t="n">
        <v>166617.0394089797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131.4738551934493</v>
      </c>
      <c r="AB7" t="n">
        <v>179.8883288927307</v>
      </c>
      <c r="AC7" t="n">
        <v>162.7200392581141</v>
      </c>
      <c r="AD7" t="n">
        <v>131473.8551934493</v>
      </c>
      <c r="AE7" t="n">
        <v>179888.3288927307</v>
      </c>
      <c r="AF7" t="n">
        <v>2.8778226266344e-06</v>
      </c>
      <c r="AG7" t="n">
        <v>8</v>
      </c>
      <c r="AH7" t="n">
        <v>162720.0392581141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131.6847522408993</v>
      </c>
      <c r="AB8" t="n">
        <v>180.1768875371727</v>
      </c>
      <c r="AC8" t="n">
        <v>162.9810582705253</v>
      </c>
      <c r="AD8" t="n">
        <v>131684.7522408993</v>
      </c>
      <c r="AE8" t="n">
        <v>180176.8875371727</v>
      </c>
      <c r="AF8" t="n">
        <v>2.876968770782608e-06</v>
      </c>
      <c r="AG8" t="n">
        <v>8</v>
      </c>
      <c r="AH8" t="n">
        <v>162981.0582705253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147.2006100139188</v>
      </c>
      <c r="AB2" t="n">
        <v>201.406368653542</v>
      </c>
      <c r="AC2" t="n">
        <v>182.1844275049189</v>
      </c>
      <c r="AD2" t="n">
        <v>147200.6100139188</v>
      </c>
      <c r="AE2" t="n">
        <v>201406.368653542</v>
      </c>
      <c r="AF2" t="n">
        <v>2.563889625454638e-06</v>
      </c>
      <c r="AG2" t="n">
        <v>9</v>
      </c>
      <c r="AH2" t="n">
        <v>182184.4275049189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119.6105697490871</v>
      </c>
      <c r="AB3" t="n">
        <v>163.6564583765464</v>
      </c>
      <c r="AC3" t="n">
        <v>148.037315682416</v>
      </c>
      <c r="AD3" t="n">
        <v>119610.5697490872</v>
      </c>
      <c r="AE3" t="n">
        <v>163656.4583765464</v>
      </c>
      <c r="AF3" t="n">
        <v>2.933921628285593e-06</v>
      </c>
      <c r="AG3" t="n">
        <v>8</v>
      </c>
      <c r="AH3" t="n">
        <v>148037.315682416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114.6222523584238</v>
      </c>
      <c r="AB4" t="n">
        <v>156.8312224536127</v>
      </c>
      <c r="AC4" t="n">
        <v>141.8634706966861</v>
      </c>
      <c r="AD4" t="n">
        <v>114622.2523584238</v>
      </c>
      <c r="AE4" t="n">
        <v>156831.2224536127</v>
      </c>
      <c r="AF4" t="n">
        <v>3.008333173380432e-06</v>
      </c>
      <c r="AG4" t="n">
        <v>8</v>
      </c>
      <c r="AH4" t="n">
        <v>141863.470696686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118.572610575371</v>
      </c>
      <c r="AB2" t="n">
        <v>162.2362768435417</v>
      </c>
      <c r="AC2" t="n">
        <v>146.7526742816835</v>
      </c>
      <c r="AD2" t="n">
        <v>118572.610575371</v>
      </c>
      <c r="AE2" t="n">
        <v>162236.2768435417</v>
      </c>
      <c r="AF2" t="n">
        <v>2.810983919095766e-06</v>
      </c>
      <c r="AG2" t="n">
        <v>8</v>
      </c>
      <c r="AH2" t="n">
        <v>146752.6742816835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107.8950646017379</v>
      </c>
      <c r="AB3" t="n">
        <v>147.6267873823416</v>
      </c>
      <c r="AC3" t="n">
        <v>133.5374939901085</v>
      </c>
      <c r="AD3" t="n">
        <v>107895.0646017379</v>
      </c>
      <c r="AE3" t="n">
        <v>147626.7873823416</v>
      </c>
      <c r="AF3" t="n">
        <v>3.046188206978993e-06</v>
      </c>
      <c r="AG3" t="n">
        <v>8</v>
      </c>
      <c r="AH3" t="n">
        <v>133537.4939901085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104.2841462102763</v>
      </c>
      <c r="AB2" t="n">
        <v>142.68616953667</v>
      </c>
      <c r="AC2" t="n">
        <v>129.0684017774255</v>
      </c>
      <c r="AD2" t="n">
        <v>104284.1462102763</v>
      </c>
      <c r="AE2" t="n">
        <v>142686.16953667</v>
      </c>
      <c r="AF2" t="n">
        <v>3.009388889565963e-06</v>
      </c>
      <c r="AG2" t="n">
        <v>8</v>
      </c>
      <c r="AH2" t="n">
        <v>129068.4017774255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103.27189899997</v>
      </c>
      <c r="AB3" t="n">
        <v>141.3011682463344</v>
      </c>
      <c r="AC3" t="n">
        <v>127.8155830663775</v>
      </c>
      <c r="AD3" t="n">
        <v>103271.89899997</v>
      </c>
      <c r="AE3" t="n">
        <v>141301.1682463344</v>
      </c>
      <c r="AF3" t="n">
        <v>3.042793466248019e-06</v>
      </c>
      <c r="AG3" t="n">
        <v>8</v>
      </c>
      <c r="AH3" t="n">
        <v>127815.5830663775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94.00459142019395</v>
      </c>
      <c r="AB2" t="n">
        <v>128.6212291709355</v>
      </c>
      <c r="AC2" t="n">
        <v>116.3457995799244</v>
      </c>
      <c r="AD2" t="n">
        <v>94004.59142019394</v>
      </c>
      <c r="AE2" t="n">
        <v>128621.2291709356</v>
      </c>
      <c r="AF2" t="n">
        <v>2.89859500531899e-06</v>
      </c>
      <c r="AG2" t="n">
        <v>8</v>
      </c>
      <c r="AH2" t="n">
        <v>116345.7995799245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177.6260457271748</v>
      </c>
      <c r="AB2" t="n">
        <v>243.0357920718884</v>
      </c>
      <c r="AC2" t="n">
        <v>219.8407971794943</v>
      </c>
      <c r="AD2" t="n">
        <v>177626.0457271748</v>
      </c>
      <c r="AE2" t="n">
        <v>243035.7920718884</v>
      </c>
      <c r="AF2" t="n">
        <v>2.334056049931945e-06</v>
      </c>
      <c r="AG2" t="n">
        <v>10</v>
      </c>
      <c r="AH2" t="n">
        <v>219840.7971794943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135.2408262421395</v>
      </c>
      <c r="AB3" t="n">
        <v>185.0424648685798</v>
      </c>
      <c r="AC3" t="n">
        <v>167.3822717303051</v>
      </c>
      <c r="AD3" t="n">
        <v>135240.8262421395</v>
      </c>
      <c r="AE3" t="n">
        <v>185042.4648685798</v>
      </c>
      <c r="AF3" t="n">
        <v>2.757807903998318e-06</v>
      </c>
      <c r="AG3" t="n">
        <v>8</v>
      </c>
      <c r="AH3" t="n">
        <v>167382.2717303051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125.0232310972181</v>
      </c>
      <c r="AB4" t="n">
        <v>171.0623004228212</v>
      </c>
      <c r="AC4" t="n">
        <v>154.7363545579612</v>
      </c>
      <c r="AD4" t="n">
        <v>125023.2310972181</v>
      </c>
      <c r="AE4" t="n">
        <v>171062.3004228212</v>
      </c>
      <c r="AF4" t="n">
        <v>2.916602211444787e-06</v>
      </c>
      <c r="AG4" t="n">
        <v>8</v>
      </c>
      <c r="AH4" t="n">
        <v>154736.3545579612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120.5723190806809</v>
      </c>
      <c r="AB5" t="n">
        <v>164.9723662414183</v>
      </c>
      <c r="AC5" t="n">
        <v>149.2276351475532</v>
      </c>
      <c r="AD5" t="n">
        <v>120572.3190806809</v>
      </c>
      <c r="AE5" t="n">
        <v>164972.3662414183</v>
      </c>
      <c r="AF5" t="n">
        <v>2.962124581212963e-06</v>
      </c>
      <c r="AG5" t="n">
        <v>8</v>
      </c>
      <c r="AH5" t="n">
        <v>149227.6351475532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218.7750785689613</v>
      </c>
      <c r="AB2" t="n">
        <v>299.3377141731993</v>
      </c>
      <c r="AC2" t="n">
        <v>270.769342855718</v>
      </c>
      <c r="AD2" t="n">
        <v>218775.0785689613</v>
      </c>
      <c r="AE2" t="n">
        <v>299337.7141731993</v>
      </c>
      <c r="AF2" t="n">
        <v>2.06848013176568e-06</v>
      </c>
      <c r="AG2" t="n">
        <v>11</v>
      </c>
      <c r="AH2" t="n">
        <v>270769.342855718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163.69277091678</v>
      </c>
      <c r="AB3" t="n">
        <v>223.9716707836141</v>
      </c>
      <c r="AC3" t="n">
        <v>202.5961288703046</v>
      </c>
      <c r="AD3" t="n">
        <v>163692.77091678</v>
      </c>
      <c r="AE3" t="n">
        <v>223971.6707836141</v>
      </c>
      <c r="AF3" t="n">
        <v>2.555642480069996e-06</v>
      </c>
      <c r="AG3" t="n">
        <v>9</v>
      </c>
      <c r="AH3" t="n">
        <v>202596.1288703046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143.6192178358706</v>
      </c>
      <c r="AB4" t="n">
        <v>196.506149875667</v>
      </c>
      <c r="AC4" t="n">
        <v>177.7518787297025</v>
      </c>
      <c r="AD4" t="n">
        <v>143619.2178358706</v>
      </c>
      <c r="AE4" t="n">
        <v>196506.149875667</v>
      </c>
      <c r="AF4" t="n">
        <v>2.733609901833905e-06</v>
      </c>
      <c r="AG4" t="n">
        <v>8</v>
      </c>
      <c r="AH4" t="n">
        <v>177751.8787297025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135.8670670717344</v>
      </c>
      <c r="AB5" t="n">
        <v>185.8993151994267</v>
      </c>
      <c r="AC5" t="n">
        <v>168.1573454681732</v>
      </c>
      <c r="AD5" t="n">
        <v>135867.0670717344</v>
      </c>
      <c r="AE5" t="n">
        <v>185899.3151994267</v>
      </c>
      <c r="AF5" t="n">
        <v>2.836147859255902e-06</v>
      </c>
      <c r="AG5" t="n">
        <v>8</v>
      </c>
      <c r="AH5" t="n">
        <v>168157.3454681732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130.3522839949628</v>
      </c>
      <c r="AB6" t="n">
        <v>178.3537456987331</v>
      </c>
      <c r="AC6" t="n">
        <v>161.3319145303501</v>
      </c>
      <c r="AD6" t="n">
        <v>130352.2839949628</v>
      </c>
      <c r="AE6" t="n">
        <v>178353.7456987331</v>
      </c>
      <c r="AF6" t="n">
        <v>2.893592831226337e-06</v>
      </c>
      <c r="AG6" t="n">
        <v>8</v>
      </c>
      <c r="AH6" t="n">
        <v>161331.9145303501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129.1527783525401</v>
      </c>
      <c r="AB7" t="n">
        <v>176.712529160317</v>
      </c>
      <c r="AC7" t="n">
        <v>159.8473333948981</v>
      </c>
      <c r="AD7" t="n">
        <v>129152.7783525401</v>
      </c>
      <c r="AE7" t="n">
        <v>176712.529160317</v>
      </c>
      <c r="AF7" t="n">
        <v>2.904001438532907e-06</v>
      </c>
      <c r="AG7" t="n">
        <v>8</v>
      </c>
      <c r="AH7" t="n">
        <v>159847.3333948981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97.20499519641561</v>
      </c>
      <c r="AB2" t="n">
        <v>133.0001628094096</v>
      </c>
      <c r="AC2" t="n">
        <v>120.3068139378159</v>
      </c>
      <c r="AD2" t="n">
        <v>97204.99519641561</v>
      </c>
      <c r="AE2" t="n">
        <v>133000.1628094096</v>
      </c>
      <c r="AF2" t="n">
        <v>2.696561146733226e-06</v>
      </c>
      <c r="AG2" t="n">
        <v>9</v>
      </c>
      <c r="AH2" t="n">
        <v>120306.8139378159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133.7022464737831</v>
      </c>
      <c r="AB2" t="n">
        <v>182.9373121521668</v>
      </c>
      <c r="AC2" t="n">
        <v>165.4780318345455</v>
      </c>
      <c r="AD2" t="n">
        <v>133702.2464737831</v>
      </c>
      <c r="AE2" t="n">
        <v>182937.3121521669</v>
      </c>
      <c r="AF2" t="n">
        <v>2.722477917321838e-06</v>
      </c>
      <c r="AG2" t="n">
        <v>9</v>
      </c>
      <c r="AH2" t="n">
        <v>165478.0318345455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110.0754919759282</v>
      </c>
      <c r="AB3" t="n">
        <v>150.6101443093742</v>
      </c>
      <c r="AC3" t="n">
        <v>136.2361235191937</v>
      </c>
      <c r="AD3" t="n">
        <v>110075.4919759282</v>
      </c>
      <c r="AE3" t="n">
        <v>150610.1443093742</v>
      </c>
      <c r="AF3" t="n">
        <v>3.03783626473395e-06</v>
      </c>
      <c r="AG3" t="n">
        <v>8</v>
      </c>
      <c r="AH3" t="n">
        <v>136236.1235191937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110.5995747388173</v>
      </c>
      <c r="AB4" t="n">
        <v>151.3272174664583</v>
      </c>
      <c r="AC4" t="n">
        <v>136.8847602205844</v>
      </c>
      <c r="AD4" t="n">
        <v>110599.5747388173</v>
      </c>
      <c r="AE4" t="n">
        <v>151327.2174664583</v>
      </c>
      <c r="AF4" t="n">
        <v>3.035281514673903e-06</v>
      </c>
      <c r="AG4" t="n">
        <v>8</v>
      </c>
      <c r="AH4" t="n">
        <v>136884.7602205844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154.8498678008758</v>
      </c>
      <c r="AB2" t="n">
        <v>211.872420619088</v>
      </c>
      <c r="AC2" t="n">
        <v>191.6516141600727</v>
      </c>
      <c r="AD2" t="n">
        <v>154849.8678008758</v>
      </c>
      <c r="AE2" t="n">
        <v>211872.420619088</v>
      </c>
      <c r="AF2" t="n">
        <v>2.476612270528999e-06</v>
      </c>
      <c r="AG2" t="n">
        <v>9</v>
      </c>
      <c r="AH2" t="n">
        <v>191651.6141600727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124.7472473611022</v>
      </c>
      <c r="AB3" t="n">
        <v>170.6846872995245</v>
      </c>
      <c r="AC3" t="n">
        <v>154.3947803011685</v>
      </c>
      <c r="AD3" t="n">
        <v>124747.2473611022</v>
      </c>
      <c r="AE3" t="n">
        <v>170684.6872995245</v>
      </c>
      <c r="AF3" t="n">
        <v>2.879915429568343e-06</v>
      </c>
      <c r="AG3" t="n">
        <v>8</v>
      </c>
      <c r="AH3" t="n">
        <v>154394.7803011685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116.650139690286</v>
      </c>
      <c r="AB4" t="n">
        <v>159.6058673651402</v>
      </c>
      <c r="AC4" t="n">
        <v>144.3733073920969</v>
      </c>
      <c r="AD4" t="n">
        <v>116650.139690286</v>
      </c>
      <c r="AE4" t="n">
        <v>159605.8673651402</v>
      </c>
      <c r="AF4" t="n">
        <v>3.003455183304423e-06</v>
      </c>
      <c r="AG4" t="n">
        <v>8</v>
      </c>
      <c r="AH4" t="n">
        <v>144373.3073920969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116.9415548027704</v>
      </c>
      <c r="AB5" t="n">
        <v>160.0045943783685</v>
      </c>
      <c r="AC5" t="n">
        <v>144.7339804587997</v>
      </c>
      <c r="AD5" t="n">
        <v>116941.5548027704</v>
      </c>
      <c r="AE5" t="n">
        <v>160004.5943783685</v>
      </c>
      <c r="AF5" t="n">
        <v>3.00389231362521e-06</v>
      </c>
      <c r="AG5" t="n">
        <v>8</v>
      </c>
      <c r="AH5" t="n">
        <v>144733.9804587997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