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107.9072336800537</v>
      </c>
      <c r="AB2" t="n">
        <v>147.6434376521552</v>
      </c>
      <c r="AC2" t="n">
        <v>133.5525551815398</v>
      </c>
      <c r="AD2" t="n">
        <v>107907.2336800537</v>
      </c>
      <c r="AE2" t="n">
        <v>147643.4376521552</v>
      </c>
      <c r="AF2" t="n">
        <v>3.15339120720158e-06</v>
      </c>
      <c r="AG2" t="n">
        <v>7</v>
      </c>
      <c r="AH2" t="n">
        <v>133552.5551815398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82.93370621767562</v>
      </c>
      <c r="AB3" t="n">
        <v>113.4735556238729</v>
      </c>
      <c r="AC3" t="n">
        <v>102.6437987362953</v>
      </c>
      <c r="AD3" t="n">
        <v>82933.70621767562</v>
      </c>
      <c r="AE3" t="n">
        <v>113473.5556238729</v>
      </c>
      <c r="AF3" t="n">
        <v>3.863721245900376e-06</v>
      </c>
      <c r="AG3" t="n">
        <v>6</v>
      </c>
      <c r="AH3" t="n">
        <v>102643.7987362953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78.32945706674585</v>
      </c>
      <c r="AB4" t="n">
        <v>107.1738188104373</v>
      </c>
      <c r="AC4" t="n">
        <v>96.94529996259577</v>
      </c>
      <c r="AD4" t="n">
        <v>78329.45706674585</v>
      </c>
      <c r="AE4" t="n">
        <v>107173.8188104373</v>
      </c>
      <c r="AF4" t="n">
        <v>4.050800146466771e-06</v>
      </c>
      <c r="AG4" t="n">
        <v>6</v>
      </c>
      <c r="AH4" t="n">
        <v>96945.29996259577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95.34434090245766</v>
      </c>
      <c r="AB2" t="n">
        <v>130.4543335181435</v>
      </c>
      <c r="AC2" t="n">
        <v>118.0039550210135</v>
      </c>
      <c r="AD2" t="n">
        <v>95344.34090245765</v>
      </c>
      <c r="AE2" t="n">
        <v>130454.3335181435</v>
      </c>
      <c r="AF2" t="n">
        <v>3.5399487623536e-06</v>
      </c>
      <c r="AG2" t="n">
        <v>7</v>
      </c>
      <c r="AH2" t="n">
        <v>118003.9550210135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74.72622556393102</v>
      </c>
      <c r="AB3" t="n">
        <v>102.2437185049336</v>
      </c>
      <c r="AC3" t="n">
        <v>92.4857215108086</v>
      </c>
      <c r="AD3" t="n">
        <v>74726.22556393102</v>
      </c>
      <c r="AE3" t="n">
        <v>102243.7185049336</v>
      </c>
      <c r="AF3" t="n">
        <v>4.182698925756711e-06</v>
      </c>
      <c r="AG3" t="n">
        <v>6</v>
      </c>
      <c r="AH3" t="n">
        <v>92485.72151080861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74.87251939819657</v>
      </c>
      <c r="AB4" t="n">
        <v>102.4438841830041</v>
      </c>
      <c r="AC4" t="n">
        <v>92.66678365749841</v>
      </c>
      <c r="AD4" t="n">
        <v>74872.51939819657</v>
      </c>
      <c r="AE4" t="n">
        <v>102443.8841830041</v>
      </c>
      <c r="AF4" t="n">
        <v>4.178887040408285e-06</v>
      </c>
      <c r="AG4" t="n">
        <v>6</v>
      </c>
      <c r="AH4" t="n">
        <v>92666.78365749841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67.44625380008085</v>
      </c>
      <c r="AB2" t="n">
        <v>92.28293996795162</v>
      </c>
      <c r="AC2" t="n">
        <v>83.47558569735251</v>
      </c>
      <c r="AD2" t="n">
        <v>67446.25380008086</v>
      </c>
      <c r="AE2" t="n">
        <v>92282.93996795162</v>
      </c>
      <c r="AF2" t="n">
        <v>4.235185374791746e-06</v>
      </c>
      <c r="AG2" t="n">
        <v>6</v>
      </c>
      <c r="AH2" t="n">
        <v>83475.58569735251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70.08435826145177</v>
      </c>
      <c r="AB2" t="n">
        <v>95.89251087695229</v>
      </c>
      <c r="AC2" t="n">
        <v>86.74066422486391</v>
      </c>
      <c r="AD2" t="n">
        <v>70084.35826145177</v>
      </c>
      <c r="AE2" t="n">
        <v>95892.51087695229</v>
      </c>
      <c r="AF2" t="n">
        <v>4.24596727183167e-06</v>
      </c>
      <c r="AG2" t="n">
        <v>6</v>
      </c>
      <c r="AH2" t="n">
        <v>86740.66422486391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70.04794181861897</v>
      </c>
      <c r="AB3" t="n">
        <v>95.84268429328841</v>
      </c>
      <c r="AC3" t="n">
        <v>86.69559302041284</v>
      </c>
      <c r="AD3" t="n">
        <v>70047.94181861897</v>
      </c>
      <c r="AE3" t="n">
        <v>95842.68429328842</v>
      </c>
      <c r="AF3" t="n">
        <v>4.265701447553237e-06</v>
      </c>
      <c r="AG3" t="n">
        <v>6</v>
      </c>
      <c r="AH3" t="n">
        <v>86695.59302041284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65.76307514873872</v>
      </c>
      <c r="AB2" t="n">
        <v>89.97994068058513</v>
      </c>
      <c r="AC2" t="n">
        <v>81.39238142969174</v>
      </c>
      <c r="AD2" t="n">
        <v>65763.07514873872</v>
      </c>
      <c r="AE2" t="n">
        <v>89979.94068058513</v>
      </c>
      <c r="AF2" t="n">
        <v>4.125579344399876e-06</v>
      </c>
      <c r="AG2" t="n">
        <v>6</v>
      </c>
      <c r="AH2" t="n">
        <v>81392.38142969174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98.11447216050338</v>
      </c>
      <c r="AB2" t="n">
        <v>134.2445493149658</v>
      </c>
      <c r="AC2" t="n">
        <v>121.4324379417896</v>
      </c>
      <c r="AD2" t="n">
        <v>98114.47216050338</v>
      </c>
      <c r="AE2" t="n">
        <v>134244.5493149658</v>
      </c>
      <c r="AF2" t="n">
        <v>3.448312573300043e-06</v>
      </c>
      <c r="AG2" t="n">
        <v>7</v>
      </c>
      <c r="AH2" t="n">
        <v>121432.4379417896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76.05332173212474</v>
      </c>
      <c r="AB3" t="n">
        <v>104.0595100296063</v>
      </c>
      <c r="AC3" t="n">
        <v>94.12821644084647</v>
      </c>
      <c r="AD3" t="n">
        <v>76053.32173212475</v>
      </c>
      <c r="AE3" t="n">
        <v>104059.5100296063</v>
      </c>
      <c r="AF3" t="n">
        <v>4.129080565369051e-06</v>
      </c>
      <c r="AG3" t="n">
        <v>6</v>
      </c>
      <c r="AH3" t="n">
        <v>94128.21644084647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75.68944137685777</v>
      </c>
      <c r="AB4" t="n">
        <v>103.5616328742619</v>
      </c>
      <c r="AC4" t="n">
        <v>93.67785598243307</v>
      </c>
      <c r="AD4" t="n">
        <v>75689.44137685777</v>
      </c>
      <c r="AE4" t="n">
        <v>103561.6328742619</v>
      </c>
      <c r="AF4" t="n">
        <v>4.14864058533143e-06</v>
      </c>
      <c r="AG4" t="n">
        <v>6</v>
      </c>
      <c r="AH4" t="n">
        <v>93677.85598243307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64.80575669606318</v>
      </c>
      <c r="AB2" t="n">
        <v>88.67009533972572</v>
      </c>
      <c r="AC2" t="n">
        <v>80.20754588978407</v>
      </c>
      <c r="AD2" t="n">
        <v>64805.75669606318</v>
      </c>
      <c r="AE2" t="n">
        <v>88670.09533972573</v>
      </c>
      <c r="AF2" t="n">
        <v>4.003520542462062e-06</v>
      </c>
      <c r="AG2" t="n">
        <v>6</v>
      </c>
      <c r="AH2" t="n">
        <v>80207.54588978407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77.992615706246</v>
      </c>
      <c r="AB2" t="n">
        <v>106.7129376006095</v>
      </c>
      <c r="AC2" t="n">
        <v>96.52840460858305</v>
      </c>
      <c r="AD2" t="n">
        <v>77992.615706246</v>
      </c>
      <c r="AE2" t="n">
        <v>106712.9376006096</v>
      </c>
      <c r="AF2" t="n">
        <v>3.893056038344807e-06</v>
      </c>
      <c r="AG2" t="n">
        <v>6</v>
      </c>
      <c r="AH2" t="n">
        <v>96528.40460858305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72.36045936535741</v>
      </c>
      <c r="AB3" t="n">
        <v>99.00677282180827</v>
      </c>
      <c r="AC3" t="n">
        <v>89.55770538059789</v>
      </c>
      <c r="AD3" t="n">
        <v>72360.45936535741</v>
      </c>
      <c r="AE3" t="n">
        <v>99006.77282180826</v>
      </c>
      <c r="AF3" t="n">
        <v>4.241251468841303e-06</v>
      </c>
      <c r="AG3" t="n">
        <v>6</v>
      </c>
      <c r="AH3" t="n">
        <v>89557.70538059789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83.62831263541922</v>
      </c>
      <c r="AB2" t="n">
        <v>114.4239467685016</v>
      </c>
      <c r="AC2" t="n">
        <v>103.5034858839633</v>
      </c>
      <c r="AD2" t="n">
        <v>83628.31263541922</v>
      </c>
      <c r="AE2" t="n">
        <v>114423.9467685016</v>
      </c>
      <c r="AF2" t="n">
        <v>3.661423170281291e-06</v>
      </c>
      <c r="AG2" t="n">
        <v>6</v>
      </c>
      <c r="AH2" t="n">
        <v>103503.4858839633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73.74350147433638</v>
      </c>
      <c r="AB3" t="n">
        <v>100.8991120508239</v>
      </c>
      <c r="AC3" t="n">
        <v>91.26944240951171</v>
      </c>
      <c r="AD3" t="n">
        <v>73743.50147433639</v>
      </c>
      <c r="AE3" t="n">
        <v>100899.1120508239</v>
      </c>
      <c r="AF3" t="n">
        <v>4.204523853080164e-06</v>
      </c>
      <c r="AG3" t="n">
        <v>6</v>
      </c>
      <c r="AH3" t="n">
        <v>91269.44240951171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104.8964918595011</v>
      </c>
      <c r="AB2" t="n">
        <v>143.5240078687224</v>
      </c>
      <c r="AC2" t="n">
        <v>129.8262779949805</v>
      </c>
      <c r="AD2" t="n">
        <v>104896.4918595011</v>
      </c>
      <c r="AE2" t="n">
        <v>143524.0078687224</v>
      </c>
      <c r="AF2" t="n">
        <v>3.235719590973801e-06</v>
      </c>
      <c r="AG2" t="n">
        <v>7</v>
      </c>
      <c r="AH2" t="n">
        <v>129826.2779949805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80.35330110061146</v>
      </c>
      <c r="AB3" t="n">
        <v>109.9429315032681</v>
      </c>
      <c r="AC3" t="n">
        <v>99.45013242649779</v>
      </c>
      <c r="AD3" t="n">
        <v>80353.30110061145</v>
      </c>
      <c r="AE3" t="n">
        <v>109942.9315032681</v>
      </c>
      <c r="AF3" t="n">
        <v>3.970002782904858e-06</v>
      </c>
      <c r="AG3" t="n">
        <v>6</v>
      </c>
      <c r="AH3" t="n">
        <v>99450.13242649779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77.26678410013018</v>
      </c>
      <c r="AB4" t="n">
        <v>105.7198227756919</v>
      </c>
      <c r="AC4" t="n">
        <v>95.63007126870978</v>
      </c>
      <c r="AD4" t="n">
        <v>77266.78410013019</v>
      </c>
      <c r="AE4" t="n">
        <v>105719.8227756919</v>
      </c>
      <c r="AF4" t="n">
        <v>4.102219077493813e-06</v>
      </c>
      <c r="AG4" t="n">
        <v>6</v>
      </c>
      <c r="AH4" t="n">
        <v>95630.07126870978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72.28041339152173</v>
      </c>
      <c r="AB2" t="n">
        <v>98.89725038902721</v>
      </c>
      <c r="AC2" t="n">
        <v>89.45863561508571</v>
      </c>
      <c r="AD2" t="n">
        <v>72280.41339152174</v>
      </c>
      <c r="AE2" t="n">
        <v>98897.25038902721</v>
      </c>
      <c r="AF2" t="n">
        <v>4.159753923795298e-06</v>
      </c>
      <c r="AG2" t="n">
        <v>6</v>
      </c>
      <c r="AH2" t="n">
        <v>89458.63561508572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70.79025594802725</v>
      </c>
      <c r="AB3" t="n">
        <v>96.85835123373242</v>
      </c>
      <c r="AC3" t="n">
        <v>87.61432613355869</v>
      </c>
      <c r="AD3" t="n">
        <v>70790.25594802725</v>
      </c>
      <c r="AE3" t="n">
        <v>96858.35123373242</v>
      </c>
      <c r="AF3" t="n">
        <v>4.267083461842708e-06</v>
      </c>
      <c r="AG3" t="n">
        <v>6</v>
      </c>
      <c r="AH3" t="n">
        <v>87614.32613355869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68.08513837950748</v>
      </c>
      <c r="AB2" t="n">
        <v>93.1570900351211</v>
      </c>
      <c r="AC2" t="n">
        <v>84.26630810898895</v>
      </c>
      <c r="AD2" t="n">
        <v>68085.13837950748</v>
      </c>
      <c r="AE2" t="n">
        <v>93157.0900351211</v>
      </c>
      <c r="AF2" t="n">
        <v>4.267224002175432e-06</v>
      </c>
      <c r="AG2" t="n">
        <v>6</v>
      </c>
      <c r="AH2" t="n">
        <v>84266.30810898895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66.53101909101885</v>
      </c>
      <c r="AB2" t="n">
        <v>91.03067546170796</v>
      </c>
      <c r="AC2" t="n">
        <v>82.34283555802007</v>
      </c>
      <c r="AD2" t="n">
        <v>66531.01909101885</v>
      </c>
      <c r="AE2" t="n">
        <v>91030.67546170796</v>
      </c>
      <c r="AF2" t="n">
        <v>4.195891760399255e-06</v>
      </c>
      <c r="AG2" t="n">
        <v>6</v>
      </c>
      <c r="AH2" t="n">
        <v>82342.83555802007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72.11019149501989</v>
      </c>
      <c r="AB2" t="n">
        <v>98.66434528057344</v>
      </c>
      <c r="AC2" t="n">
        <v>89.24795864329833</v>
      </c>
      <c r="AD2" t="n">
        <v>72110.19149501988</v>
      </c>
      <c r="AE2" t="n">
        <v>98664.34528057344</v>
      </c>
      <c r="AF2" t="n">
        <v>3.758366363681838e-06</v>
      </c>
      <c r="AG2" t="n">
        <v>7</v>
      </c>
      <c r="AH2" t="n">
        <v>89247.95864329833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80.52893015036886</v>
      </c>
      <c r="AB2" t="n">
        <v>110.1832349173529</v>
      </c>
      <c r="AC2" t="n">
        <v>99.66750162001037</v>
      </c>
      <c r="AD2" t="n">
        <v>80528.93015036886</v>
      </c>
      <c r="AE2" t="n">
        <v>110183.2349173529</v>
      </c>
      <c r="AF2" t="n">
        <v>3.792774332796641e-06</v>
      </c>
      <c r="AG2" t="n">
        <v>6</v>
      </c>
      <c r="AH2" t="n">
        <v>99667.50162001037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73.20839737974855</v>
      </c>
      <c r="AB3" t="n">
        <v>100.1669590214826</v>
      </c>
      <c r="AC3" t="n">
        <v>90.60716503770728</v>
      </c>
      <c r="AD3" t="n">
        <v>73208.39737974855</v>
      </c>
      <c r="AE3" t="n">
        <v>100166.9590214826</v>
      </c>
      <c r="AF3" t="n">
        <v>4.204311240136364e-06</v>
      </c>
      <c r="AG3" t="n">
        <v>6</v>
      </c>
      <c r="AH3" t="n">
        <v>90607.16503770728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101.1063442178674</v>
      </c>
      <c r="AB2" t="n">
        <v>138.3381606559289</v>
      </c>
      <c r="AC2" t="n">
        <v>125.1353607617921</v>
      </c>
      <c r="AD2" t="n">
        <v>101106.3442178674</v>
      </c>
      <c r="AE2" t="n">
        <v>138338.1606559289</v>
      </c>
      <c r="AF2" t="n">
        <v>3.354041950019172e-06</v>
      </c>
      <c r="AG2" t="n">
        <v>7</v>
      </c>
      <c r="AH2" t="n">
        <v>125135.3607617921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78.20782467021982</v>
      </c>
      <c r="AB3" t="n">
        <v>107.0073959994678</v>
      </c>
      <c r="AC3" t="n">
        <v>96.79476031112931</v>
      </c>
      <c r="AD3" t="n">
        <v>78207.82467021982</v>
      </c>
      <c r="AE3" t="n">
        <v>107007.3959994678</v>
      </c>
      <c r="AF3" t="n">
        <v>4.049277628562727e-06</v>
      </c>
      <c r="AG3" t="n">
        <v>6</v>
      </c>
      <c r="AH3" t="n">
        <v>96794.76031112931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76.54169012847035</v>
      </c>
      <c r="AB4" t="n">
        <v>104.727717214779</v>
      </c>
      <c r="AC4" t="n">
        <v>94.73265087010125</v>
      </c>
      <c r="AD4" t="n">
        <v>76541.69012847035</v>
      </c>
      <c r="AE4" t="n">
        <v>104727.717214779</v>
      </c>
      <c r="AF4" t="n">
        <v>4.117757041823355e-06</v>
      </c>
      <c r="AG4" t="n">
        <v>6</v>
      </c>
      <c r="AH4" t="n">
        <v>94732.65087010125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79.01182458618167</v>
      </c>
      <c r="AB2" t="n">
        <v>108.1074641544592</v>
      </c>
      <c r="AC2" t="n">
        <v>97.78983950536404</v>
      </c>
      <c r="AD2" t="n">
        <v>79011.82458618167</v>
      </c>
      <c r="AE2" t="n">
        <v>108107.4641544592</v>
      </c>
      <c r="AF2" t="n">
        <v>3.295979864322428e-06</v>
      </c>
      <c r="AG2" t="n">
        <v>8</v>
      </c>
      <c r="AH2" t="n">
        <v>97789.83950536404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68.99080658551912</v>
      </c>
      <c r="AB2" t="n">
        <v>94.39626522984697</v>
      </c>
      <c r="AC2" t="n">
        <v>85.38721816232388</v>
      </c>
      <c r="AD2" t="n">
        <v>68990.80658551912</v>
      </c>
      <c r="AE2" t="n">
        <v>94396.26522984698</v>
      </c>
      <c r="AF2" t="n">
        <v>4.262787823524933e-06</v>
      </c>
      <c r="AG2" t="n">
        <v>6</v>
      </c>
      <c r="AH2" t="n">
        <v>85387.21816232387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74.53550733745787</v>
      </c>
      <c r="AB2" t="n">
        <v>101.9827694135789</v>
      </c>
      <c r="AC2" t="n">
        <v>92.24967703448833</v>
      </c>
      <c r="AD2" t="n">
        <v>74535.50733745788</v>
      </c>
      <c r="AE2" t="n">
        <v>101982.7694135789</v>
      </c>
      <c r="AF2" t="n">
        <v>4.052870581875283e-06</v>
      </c>
      <c r="AG2" t="n">
        <v>6</v>
      </c>
      <c r="AH2" t="n">
        <v>92249.67703448833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71.6358370140765</v>
      </c>
      <c r="AB3" t="n">
        <v>98.01531255270426</v>
      </c>
      <c r="AC3" t="n">
        <v>88.66086868805364</v>
      </c>
      <c r="AD3" t="n">
        <v>71635.8370140765</v>
      </c>
      <c r="AE3" t="n">
        <v>98015.31255270426</v>
      </c>
      <c r="AF3" t="n">
        <v>4.248166959038907e-06</v>
      </c>
      <c r="AG3" t="n">
        <v>6</v>
      </c>
      <c r="AH3" t="n">
        <v>88660.86868805364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