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276.1816563757633</v>
      </c>
      <c r="AB2" t="n">
        <v>377.8839265280768</v>
      </c>
      <c r="AC2" t="n">
        <v>341.8192149436582</v>
      </c>
      <c r="AD2" t="n">
        <v>276181.6563757634</v>
      </c>
      <c r="AE2" t="n">
        <v>377883.9265280768</v>
      </c>
      <c r="AF2" t="n">
        <v>1.776872974362626e-06</v>
      </c>
      <c r="AG2" t="n">
        <v>12</v>
      </c>
      <c r="AH2" t="n">
        <v>341819.2149436582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201.4239801579083</v>
      </c>
      <c r="AB3" t="n">
        <v>275.5971758507712</v>
      </c>
      <c r="AC3" t="n">
        <v>249.2945681907201</v>
      </c>
      <c r="AD3" t="n">
        <v>201423.9801579083</v>
      </c>
      <c r="AE3" t="n">
        <v>275597.1758507713</v>
      </c>
      <c r="AF3" t="n">
        <v>2.253231589195347e-06</v>
      </c>
      <c r="AG3" t="n">
        <v>10</v>
      </c>
      <c r="AH3" t="n">
        <v>249294.5681907201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174.465437085331</v>
      </c>
      <c r="AB4" t="n">
        <v>238.7113078919076</v>
      </c>
      <c r="AC4" t="n">
        <v>215.9290357001979</v>
      </c>
      <c r="AD4" t="n">
        <v>174465.437085331</v>
      </c>
      <c r="AE4" t="n">
        <v>238711.3078919076</v>
      </c>
      <c r="AF4" t="n">
        <v>2.446368532227133e-06</v>
      </c>
      <c r="AG4" t="n">
        <v>9</v>
      </c>
      <c r="AH4" t="n">
        <v>215929.0357001979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163.8100248559077</v>
      </c>
      <c r="AB5" t="n">
        <v>224.1321027960072</v>
      </c>
      <c r="AC5" t="n">
        <v>202.7412494766027</v>
      </c>
      <c r="AD5" t="n">
        <v>163810.0248559077</v>
      </c>
      <c r="AE5" t="n">
        <v>224132.1027960072</v>
      </c>
      <c r="AF5" t="n">
        <v>2.543952135183173e-06</v>
      </c>
      <c r="AG5" t="n">
        <v>9</v>
      </c>
      <c r="AH5" t="n">
        <v>202741.2494766027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157.05881179672</v>
      </c>
      <c r="AB6" t="n">
        <v>214.8947952459317</v>
      </c>
      <c r="AC6" t="n">
        <v>194.3855375944609</v>
      </c>
      <c r="AD6" t="n">
        <v>157058.81179672</v>
      </c>
      <c r="AE6" t="n">
        <v>214894.7952459317</v>
      </c>
      <c r="AF6" t="n">
        <v>2.587373563881061e-06</v>
      </c>
      <c r="AG6" t="n">
        <v>9</v>
      </c>
      <c r="AH6" t="n">
        <v>194385.5375944609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156.5474409126552</v>
      </c>
      <c r="AB7" t="n">
        <v>214.1951150422634</v>
      </c>
      <c r="AC7" t="n">
        <v>193.7526338874231</v>
      </c>
      <c r="AD7" t="n">
        <v>156547.4409126552</v>
      </c>
      <c r="AE7" t="n">
        <v>214195.1150422634</v>
      </c>
      <c r="AF7" t="n">
        <v>2.596968193299222e-06</v>
      </c>
      <c r="AG7" t="n">
        <v>9</v>
      </c>
      <c r="AH7" t="n">
        <v>193752.6338874231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224.0643876413139</v>
      </c>
      <c r="AB2" t="n">
        <v>306.574780193836</v>
      </c>
      <c r="AC2" t="n">
        <v>277.3157134526334</v>
      </c>
      <c r="AD2" t="n">
        <v>224064.387641314</v>
      </c>
      <c r="AE2" t="n">
        <v>306574.780193836</v>
      </c>
      <c r="AF2" t="n">
        <v>2.006841622045174e-06</v>
      </c>
      <c r="AG2" t="n">
        <v>11</v>
      </c>
      <c r="AH2" t="n">
        <v>277315.7134526334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166.9337920800017</v>
      </c>
      <c r="AB3" t="n">
        <v>228.4061789228942</v>
      </c>
      <c r="AC3" t="n">
        <v>206.6074137766445</v>
      </c>
      <c r="AD3" t="n">
        <v>166933.7920800017</v>
      </c>
      <c r="AE3" t="n">
        <v>228406.1789228942</v>
      </c>
      <c r="AF3" t="n">
        <v>2.438711658607452e-06</v>
      </c>
      <c r="AG3" t="n">
        <v>9</v>
      </c>
      <c r="AH3" t="n">
        <v>206607.4137766445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151.2244286165661</v>
      </c>
      <c r="AB4" t="n">
        <v>206.9119347840292</v>
      </c>
      <c r="AC4" t="n">
        <v>187.1645501310248</v>
      </c>
      <c r="AD4" t="n">
        <v>151224.4286165661</v>
      </c>
      <c r="AE4" t="n">
        <v>206911.9347840292</v>
      </c>
      <c r="AF4" t="n">
        <v>2.614224118780701e-06</v>
      </c>
      <c r="AG4" t="n">
        <v>9</v>
      </c>
      <c r="AH4" t="n">
        <v>187164.5501310248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146.812195926703</v>
      </c>
      <c r="AB5" t="n">
        <v>200.8749233637933</v>
      </c>
      <c r="AC5" t="n">
        <v>181.7037026077355</v>
      </c>
      <c r="AD5" t="n">
        <v>146812.195926703</v>
      </c>
      <c r="AE5" t="n">
        <v>200874.9233637933</v>
      </c>
      <c r="AF5" t="n">
        <v>2.650387309347087e-06</v>
      </c>
      <c r="AG5" t="n">
        <v>9</v>
      </c>
      <c r="AH5" t="n">
        <v>181703.7026077355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126.271515739037</v>
      </c>
      <c r="AB2" t="n">
        <v>172.7702585401886</v>
      </c>
      <c r="AC2" t="n">
        <v>156.281307549742</v>
      </c>
      <c r="AD2" t="n">
        <v>126271.515739037</v>
      </c>
      <c r="AE2" t="n">
        <v>172770.2585401887</v>
      </c>
      <c r="AF2" t="n">
        <v>2.676897055132299e-06</v>
      </c>
      <c r="AG2" t="n">
        <v>9</v>
      </c>
      <c r="AH2" t="n">
        <v>156281.307549742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124.8752521297413</v>
      </c>
      <c r="AB3" t="n">
        <v>170.8598290711483</v>
      </c>
      <c r="AC3" t="n">
        <v>154.5532067879216</v>
      </c>
      <c r="AD3" t="n">
        <v>124875.2521297413</v>
      </c>
      <c r="AE3" t="n">
        <v>170859.8290711483</v>
      </c>
      <c r="AF3" t="n">
        <v>2.70460072335946e-06</v>
      </c>
      <c r="AG3" t="n">
        <v>9</v>
      </c>
      <c r="AH3" t="n">
        <v>154553.2067879216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160.1318992400077</v>
      </c>
      <c r="AB2" t="n">
        <v>219.0995290608855</v>
      </c>
      <c r="AC2" t="n">
        <v>198.1889775154978</v>
      </c>
      <c r="AD2" t="n">
        <v>160131.8992400077</v>
      </c>
      <c r="AE2" t="n">
        <v>219099.5290608855</v>
      </c>
      <c r="AF2" t="n">
        <v>2.428286931786946e-06</v>
      </c>
      <c r="AG2" t="n">
        <v>10</v>
      </c>
      <c r="AH2" t="n">
        <v>198188.9775154978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132.2012407460067</v>
      </c>
      <c r="AB3" t="n">
        <v>180.883569895725</v>
      </c>
      <c r="AC3" t="n">
        <v>163.6202958566125</v>
      </c>
      <c r="AD3" t="n">
        <v>132201.2407460067</v>
      </c>
      <c r="AE3" t="n">
        <v>180883.569895725</v>
      </c>
      <c r="AF3" t="n">
        <v>2.705819970070493e-06</v>
      </c>
      <c r="AG3" t="n">
        <v>9</v>
      </c>
      <c r="AH3" t="n">
        <v>163620.2958566125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118.7043551594947</v>
      </c>
      <c r="AB2" t="n">
        <v>162.4165355957005</v>
      </c>
      <c r="AC2" t="n">
        <v>146.915729391531</v>
      </c>
      <c r="AD2" t="n">
        <v>118704.3551594946</v>
      </c>
      <c r="AE2" t="n">
        <v>162416.5355957005</v>
      </c>
      <c r="AF2" t="n">
        <v>2.661876515575726e-06</v>
      </c>
      <c r="AG2" t="n">
        <v>9</v>
      </c>
      <c r="AH2" t="n">
        <v>146915.729391531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241.9856868632082</v>
      </c>
      <c r="AB2" t="n">
        <v>331.095492421141</v>
      </c>
      <c r="AC2" t="n">
        <v>299.496203320008</v>
      </c>
      <c r="AD2" t="n">
        <v>241985.6868632082</v>
      </c>
      <c r="AE2" t="n">
        <v>331095.4924211411</v>
      </c>
      <c r="AF2" t="n">
        <v>1.951971046178065e-06</v>
      </c>
      <c r="AG2" t="n">
        <v>12</v>
      </c>
      <c r="AH2" t="n">
        <v>299496.203320008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173.381013147553</v>
      </c>
      <c r="AB3" t="n">
        <v>237.2275512188329</v>
      </c>
      <c r="AC3" t="n">
        <v>214.5868866815353</v>
      </c>
      <c r="AD3" t="n">
        <v>173381.013147553</v>
      </c>
      <c r="AE3" t="n">
        <v>237227.5512188329</v>
      </c>
      <c r="AF3" t="n">
        <v>2.391080278103765e-06</v>
      </c>
      <c r="AG3" t="n">
        <v>9</v>
      </c>
      <c r="AH3" t="n">
        <v>214586.8866815353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157.8958377146229</v>
      </c>
      <c r="AB4" t="n">
        <v>216.0400510337832</v>
      </c>
      <c r="AC4" t="n">
        <v>195.4214917772968</v>
      </c>
      <c r="AD4" t="n">
        <v>157895.8377146229</v>
      </c>
      <c r="AE4" t="n">
        <v>216040.0510337832</v>
      </c>
      <c r="AF4" t="n">
        <v>2.562065249903276e-06</v>
      </c>
      <c r="AG4" t="n">
        <v>9</v>
      </c>
      <c r="AH4" t="n">
        <v>195421.4917772968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149.3596601670805</v>
      </c>
      <c r="AB5" t="n">
        <v>204.3604763236666</v>
      </c>
      <c r="AC5" t="n">
        <v>184.8565992851239</v>
      </c>
      <c r="AD5" t="n">
        <v>149359.6601670805</v>
      </c>
      <c r="AE5" t="n">
        <v>204360.4763236666</v>
      </c>
      <c r="AF5" t="n">
        <v>2.638256814148623e-06</v>
      </c>
      <c r="AG5" t="n">
        <v>9</v>
      </c>
      <c r="AH5" t="n">
        <v>184856.5992851239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150.0181614408076</v>
      </c>
      <c r="AB6" t="n">
        <v>205.2614668174054</v>
      </c>
      <c r="AC6" t="n">
        <v>185.6716005106886</v>
      </c>
      <c r="AD6" t="n">
        <v>150018.1614408076</v>
      </c>
      <c r="AE6" t="n">
        <v>205261.4668174054</v>
      </c>
      <c r="AF6" t="n">
        <v>2.633697214900636e-06</v>
      </c>
      <c r="AG6" t="n">
        <v>9</v>
      </c>
      <c r="AH6" t="n">
        <v>185671.6005106886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115.371583871319</v>
      </c>
      <c r="AB2" t="n">
        <v>157.8564908877286</v>
      </c>
      <c r="AC2" t="n">
        <v>142.7908889504236</v>
      </c>
      <c r="AD2" t="n">
        <v>115371.583871319</v>
      </c>
      <c r="AE2" t="n">
        <v>157856.4908877286</v>
      </c>
      <c r="AF2" t="n">
        <v>2.61500677229297e-06</v>
      </c>
      <c r="AG2" t="n">
        <v>9</v>
      </c>
      <c r="AH2" t="n">
        <v>142790.8889504235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187.0473299632659</v>
      </c>
      <c r="AB2" t="n">
        <v>255.9264088014281</v>
      </c>
      <c r="AC2" t="n">
        <v>231.5011515404651</v>
      </c>
      <c r="AD2" t="n">
        <v>187047.3299632659</v>
      </c>
      <c r="AE2" t="n">
        <v>255926.4088014281</v>
      </c>
      <c r="AF2" t="n">
        <v>2.202256543859801e-06</v>
      </c>
      <c r="AG2" t="n">
        <v>10</v>
      </c>
      <c r="AH2" t="n">
        <v>231501.1515404651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147.7515938184392</v>
      </c>
      <c r="AB3" t="n">
        <v>202.1602490025763</v>
      </c>
      <c r="AC3" t="n">
        <v>182.8663585715193</v>
      </c>
      <c r="AD3" t="n">
        <v>147751.5938184392</v>
      </c>
      <c r="AE3" t="n">
        <v>202160.2490025763</v>
      </c>
      <c r="AF3" t="n">
        <v>2.59527020292814e-06</v>
      </c>
      <c r="AG3" t="n">
        <v>9</v>
      </c>
      <c r="AH3" t="n">
        <v>182866.3585715193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139.3911268106055</v>
      </c>
      <c r="AB4" t="n">
        <v>190.7210892046907</v>
      </c>
      <c r="AC4" t="n">
        <v>172.5189361297788</v>
      </c>
      <c r="AD4" t="n">
        <v>139391.1268106055</v>
      </c>
      <c r="AE4" t="n">
        <v>190721.0892046907</v>
      </c>
      <c r="AF4" t="n">
        <v>2.689026721442781e-06</v>
      </c>
      <c r="AG4" t="n">
        <v>9</v>
      </c>
      <c r="AH4" t="n">
        <v>172518.9361297787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213.9367312555147</v>
      </c>
      <c r="AB2" t="n">
        <v>292.7176739261262</v>
      </c>
      <c r="AC2" t="n">
        <v>264.7811099585386</v>
      </c>
      <c r="AD2" t="n">
        <v>213936.7312555147</v>
      </c>
      <c r="AE2" t="n">
        <v>292717.6739261262</v>
      </c>
      <c r="AF2" t="n">
        <v>2.072063799168289e-06</v>
      </c>
      <c r="AG2" t="n">
        <v>11</v>
      </c>
      <c r="AH2" t="n">
        <v>264781.1099585386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160.8578923281416</v>
      </c>
      <c r="AB3" t="n">
        <v>220.0928648326243</v>
      </c>
      <c r="AC3" t="n">
        <v>199.0875107153377</v>
      </c>
      <c r="AD3" t="n">
        <v>160857.8923281415</v>
      </c>
      <c r="AE3" t="n">
        <v>220092.8648326243</v>
      </c>
      <c r="AF3" t="n">
        <v>2.486556377840815e-06</v>
      </c>
      <c r="AG3" t="n">
        <v>9</v>
      </c>
      <c r="AH3" t="n">
        <v>199087.5107153376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145.7115162622327</v>
      </c>
      <c r="AB4" t="n">
        <v>199.3689248883061</v>
      </c>
      <c r="AC4" t="n">
        <v>180.3414345130662</v>
      </c>
      <c r="AD4" t="n">
        <v>145711.5162622327</v>
      </c>
      <c r="AE4" t="n">
        <v>199368.9248883061</v>
      </c>
      <c r="AF4" t="n">
        <v>2.647989979451699e-06</v>
      </c>
      <c r="AG4" t="n">
        <v>9</v>
      </c>
      <c r="AH4" t="n">
        <v>180341.4345130662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144.7340570311237</v>
      </c>
      <c r="AB5" t="n">
        <v>198.0315220458456</v>
      </c>
      <c r="AC5" t="n">
        <v>179.131671520833</v>
      </c>
      <c r="AD5" t="n">
        <v>144734.0570311237</v>
      </c>
      <c r="AE5" t="n">
        <v>198031.5220458456</v>
      </c>
      <c r="AF5" t="n">
        <v>2.660860767219192e-06</v>
      </c>
      <c r="AG5" t="n">
        <v>9</v>
      </c>
      <c r="AH5" t="n">
        <v>179131.671520833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263.5368746276841</v>
      </c>
      <c r="AB2" t="n">
        <v>360.5827782919551</v>
      </c>
      <c r="AC2" t="n">
        <v>326.1692640128779</v>
      </c>
      <c r="AD2" t="n">
        <v>263536.8746276841</v>
      </c>
      <c r="AE2" t="n">
        <v>360582.7782919551</v>
      </c>
      <c r="AF2" t="n">
        <v>1.83690666208112e-06</v>
      </c>
      <c r="AG2" t="n">
        <v>12</v>
      </c>
      <c r="AH2" t="n">
        <v>326169.2640128779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194.4465130721011</v>
      </c>
      <c r="AB3" t="n">
        <v>266.050297559852</v>
      </c>
      <c r="AC3" t="n">
        <v>240.6588305647552</v>
      </c>
      <c r="AD3" t="n">
        <v>194446.5130721011</v>
      </c>
      <c r="AE3" t="n">
        <v>266050.297559852</v>
      </c>
      <c r="AF3" t="n">
        <v>2.300911636310464e-06</v>
      </c>
      <c r="AG3" t="n">
        <v>10</v>
      </c>
      <c r="AH3" t="n">
        <v>240658.8305647552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169.3103950445688</v>
      </c>
      <c r="AB4" t="n">
        <v>231.6579519473363</v>
      </c>
      <c r="AC4" t="n">
        <v>209.548842147527</v>
      </c>
      <c r="AD4" t="n">
        <v>169310.3950445688</v>
      </c>
      <c r="AE4" t="n">
        <v>231657.9519473363</v>
      </c>
      <c r="AF4" t="n">
        <v>2.479433190554269e-06</v>
      </c>
      <c r="AG4" t="n">
        <v>9</v>
      </c>
      <c r="AH4" t="n">
        <v>209548.8421475269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158.6812350373649</v>
      </c>
      <c r="AB5" t="n">
        <v>217.1146663000427</v>
      </c>
      <c r="AC5" t="n">
        <v>196.3935472707768</v>
      </c>
      <c r="AD5" t="n">
        <v>158681.2350373649</v>
      </c>
      <c r="AE5" t="n">
        <v>217114.6663000427</v>
      </c>
      <c r="AF5" t="n">
        <v>2.578152063265247e-06</v>
      </c>
      <c r="AG5" t="n">
        <v>9</v>
      </c>
      <c r="AH5" t="n">
        <v>196393.5472707768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154.4605848426255</v>
      </c>
      <c r="AB6" t="n">
        <v>211.3397865016582</v>
      </c>
      <c r="AC6" t="n">
        <v>191.1698138952536</v>
      </c>
      <c r="AD6" t="n">
        <v>154460.5848426255</v>
      </c>
      <c r="AE6" t="n">
        <v>211339.7865016581</v>
      </c>
      <c r="AF6" t="n">
        <v>2.609547686123429e-06</v>
      </c>
      <c r="AG6" t="n">
        <v>9</v>
      </c>
      <c r="AH6" t="n">
        <v>191169.8138952536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169.311743734211</v>
      </c>
      <c r="AB2" t="n">
        <v>231.6597972840048</v>
      </c>
      <c r="AC2" t="n">
        <v>209.5505113678537</v>
      </c>
      <c r="AD2" t="n">
        <v>169311.743734211</v>
      </c>
      <c r="AE2" t="n">
        <v>231659.7972840047</v>
      </c>
      <c r="AF2" t="n">
        <v>2.343761098223084e-06</v>
      </c>
      <c r="AG2" t="n">
        <v>10</v>
      </c>
      <c r="AH2" t="n">
        <v>209550.5113678537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135.2859297977841</v>
      </c>
      <c r="AB3" t="n">
        <v>185.1041775432412</v>
      </c>
      <c r="AC3" t="n">
        <v>167.4380946339111</v>
      </c>
      <c r="AD3" t="n">
        <v>135285.9297977841</v>
      </c>
      <c r="AE3" t="n">
        <v>185104.1775432412</v>
      </c>
      <c r="AF3" t="n">
        <v>2.693063206004933e-06</v>
      </c>
      <c r="AG3" t="n">
        <v>9</v>
      </c>
      <c r="AH3" t="n">
        <v>167438.0946339111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134.9564999022789</v>
      </c>
      <c r="AB4" t="n">
        <v>184.6534370267899</v>
      </c>
      <c r="AC4" t="n">
        <v>167.0303721597315</v>
      </c>
      <c r="AD4" t="n">
        <v>134956.4999022789</v>
      </c>
      <c r="AE4" t="n">
        <v>184653.4370267899</v>
      </c>
      <c r="AF4" t="n">
        <v>2.706264165230016e-06</v>
      </c>
      <c r="AG4" t="n">
        <v>9</v>
      </c>
      <c r="AH4" t="n">
        <v>167030.3721597315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135.0916136491089</v>
      </c>
      <c r="AB2" t="n">
        <v>184.8383056160004</v>
      </c>
      <c r="AC2" t="n">
        <v>167.1975971502525</v>
      </c>
      <c r="AD2" t="n">
        <v>135091.6136491089</v>
      </c>
      <c r="AE2" t="n">
        <v>184838.3056160004</v>
      </c>
      <c r="AF2" t="n">
        <v>2.587692175555919e-06</v>
      </c>
      <c r="AG2" t="n">
        <v>9</v>
      </c>
      <c r="AH2" t="n">
        <v>167197.5971502525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127.0270012633046</v>
      </c>
      <c r="AB3" t="n">
        <v>173.8039471641602</v>
      </c>
      <c r="AC3" t="n">
        <v>157.2163423822331</v>
      </c>
      <c r="AD3" t="n">
        <v>127027.0012633046</v>
      </c>
      <c r="AE3" t="n">
        <v>173803.9471641602</v>
      </c>
      <c r="AF3" t="n">
        <v>2.718524774637522e-06</v>
      </c>
      <c r="AG3" t="n">
        <v>9</v>
      </c>
      <c r="AH3" t="n">
        <v>157216.3423822331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121.6601599094498</v>
      </c>
      <c r="AB2" t="n">
        <v>166.4607980554894</v>
      </c>
      <c r="AC2" t="n">
        <v>150.574013118317</v>
      </c>
      <c r="AD2" t="n">
        <v>121660.1599094498</v>
      </c>
      <c r="AE2" t="n">
        <v>166460.7980554894</v>
      </c>
      <c r="AF2" t="n">
        <v>2.690435760500205e-06</v>
      </c>
      <c r="AG2" t="n">
        <v>9</v>
      </c>
      <c r="AH2" t="n">
        <v>150574.013118317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122.371218646652</v>
      </c>
      <c r="AB3" t="n">
        <v>167.4336999894265</v>
      </c>
      <c r="AC3" t="n">
        <v>151.4540626571558</v>
      </c>
      <c r="AD3" t="n">
        <v>122371.218646652</v>
      </c>
      <c r="AE3" t="n">
        <v>167433.6999894264</v>
      </c>
      <c r="AF3" t="n">
        <v>2.688566488851675e-06</v>
      </c>
      <c r="AG3" t="n">
        <v>9</v>
      </c>
      <c r="AH3" t="n">
        <v>151454.0626571559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119.6983574742654</v>
      </c>
      <c r="AB2" t="n">
        <v>163.7765734150563</v>
      </c>
      <c r="AC2" t="n">
        <v>148.1459671102331</v>
      </c>
      <c r="AD2" t="n">
        <v>119698.3574742654</v>
      </c>
      <c r="AE2" t="n">
        <v>163776.5734150563</v>
      </c>
      <c r="AF2" t="n">
        <v>2.513213221602156e-06</v>
      </c>
      <c r="AG2" t="n">
        <v>10</v>
      </c>
      <c r="AH2" t="n">
        <v>148145.9671102331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203.9767631720875</v>
      </c>
      <c r="AB2" t="n">
        <v>279.0900061916077</v>
      </c>
      <c r="AC2" t="n">
        <v>252.4540477060464</v>
      </c>
      <c r="AD2" t="n">
        <v>203976.7631720875</v>
      </c>
      <c r="AE2" t="n">
        <v>279090.0061916077</v>
      </c>
      <c r="AF2" t="n">
        <v>2.141353584359034e-06</v>
      </c>
      <c r="AG2" t="n">
        <v>11</v>
      </c>
      <c r="AH2" t="n">
        <v>252454.0477060464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154.1686188067477</v>
      </c>
      <c r="AB3" t="n">
        <v>210.9403056907379</v>
      </c>
      <c r="AC3" t="n">
        <v>190.8084589722526</v>
      </c>
      <c r="AD3" t="n">
        <v>154168.6188067477</v>
      </c>
      <c r="AE3" t="n">
        <v>210940.3056907378</v>
      </c>
      <c r="AF3" t="n">
        <v>2.542244131027167e-06</v>
      </c>
      <c r="AG3" t="n">
        <v>9</v>
      </c>
      <c r="AH3" t="n">
        <v>190808.4589722526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141.9339754370521</v>
      </c>
      <c r="AB4" t="n">
        <v>194.2003268779571</v>
      </c>
      <c r="AC4" t="n">
        <v>175.6661202426504</v>
      </c>
      <c r="AD4" t="n">
        <v>141933.9754370521</v>
      </c>
      <c r="AE4" t="n">
        <v>194200.3268779571</v>
      </c>
      <c r="AF4" t="n">
        <v>2.671602419312689e-06</v>
      </c>
      <c r="AG4" t="n">
        <v>9</v>
      </c>
      <c r="AH4" t="n">
        <v>175666.1202426504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142.1534879550898</v>
      </c>
      <c r="AB5" t="n">
        <v>194.500673589345</v>
      </c>
      <c r="AC5" t="n">
        <v>175.9378022854428</v>
      </c>
      <c r="AD5" t="n">
        <v>142153.4879550898</v>
      </c>
      <c r="AE5" t="n">
        <v>194500.673589345</v>
      </c>
      <c r="AF5" t="n">
        <v>2.669032608116098e-06</v>
      </c>
      <c r="AG5" t="n">
        <v>9</v>
      </c>
      <c r="AH5" t="n">
        <v>175937.8022854428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252.9624348354161</v>
      </c>
      <c r="AB2" t="n">
        <v>346.1143632566516</v>
      </c>
      <c r="AC2" t="n">
        <v>313.0816942020999</v>
      </c>
      <c r="AD2" t="n">
        <v>252962.4348354161</v>
      </c>
      <c r="AE2" t="n">
        <v>346114.3632566516</v>
      </c>
      <c r="AF2" t="n">
        <v>1.890282139586752e-06</v>
      </c>
      <c r="AG2" t="n">
        <v>12</v>
      </c>
      <c r="AH2" t="n">
        <v>313081.6942020999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188.1719005375546</v>
      </c>
      <c r="AB3" t="n">
        <v>257.4650958737215</v>
      </c>
      <c r="AC3" t="n">
        <v>232.8929884781402</v>
      </c>
      <c r="AD3" t="n">
        <v>188171.9005375546</v>
      </c>
      <c r="AE3" t="n">
        <v>257465.0958737215</v>
      </c>
      <c r="AF3" t="n">
        <v>2.344308225389773e-06</v>
      </c>
      <c r="AG3" t="n">
        <v>10</v>
      </c>
      <c r="AH3" t="n">
        <v>232892.9884781401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163.2686075312355</v>
      </c>
      <c r="AB4" t="n">
        <v>223.3913117267445</v>
      </c>
      <c r="AC4" t="n">
        <v>202.0711584672834</v>
      </c>
      <c r="AD4" t="n">
        <v>163268.6075312355</v>
      </c>
      <c r="AE4" t="n">
        <v>223391.3117267445</v>
      </c>
      <c r="AF4" t="n">
        <v>2.526392975993307e-06</v>
      </c>
      <c r="AG4" t="n">
        <v>9</v>
      </c>
      <c r="AH4" t="n">
        <v>202071.1584672834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153.1422371531202</v>
      </c>
      <c r="AB5" t="n">
        <v>209.5359650314826</v>
      </c>
      <c r="AC5" t="n">
        <v>189.5381466145117</v>
      </c>
      <c r="AD5" t="n">
        <v>153142.2371531202</v>
      </c>
      <c r="AE5" t="n">
        <v>209535.9650314826</v>
      </c>
      <c r="AF5" t="n">
        <v>2.614536751791978e-06</v>
      </c>
      <c r="AG5" t="n">
        <v>9</v>
      </c>
      <c r="AH5" t="n">
        <v>189538.1466145117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151.9962538434707</v>
      </c>
      <c r="AB6" t="n">
        <v>207.9679801100055</v>
      </c>
      <c r="AC6" t="n">
        <v>188.1198079732592</v>
      </c>
      <c r="AD6" t="n">
        <v>151996.2538434707</v>
      </c>
      <c r="AE6" t="n">
        <v>207967.9801100055</v>
      </c>
      <c r="AF6" t="n">
        <v>2.623496059347e-06</v>
      </c>
      <c r="AG6" t="n">
        <v>9</v>
      </c>
      <c r="AH6" t="n">
        <v>188119.8079732592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122.8656625489839</v>
      </c>
      <c r="AB2" t="n">
        <v>168.1102199499221</v>
      </c>
      <c r="AC2" t="n">
        <v>152.0660165021237</v>
      </c>
      <c r="AD2" t="n">
        <v>122865.6625489839</v>
      </c>
      <c r="AE2" t="n">
        <v>168110.2199499221</v>
      </c>
      <c r="AF2" t="n">
        <v>2.286809247246876e-06</v>
      </c>
      <c r="AG2" t="n">
        <v>11</v>
      </c>
      <c r="AH2" t="n">
        <v>152066.0165021237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143.595449783754</v>
      </c>
      <c r="AB2" t="n">
        <v>196.4736293781886</v>
      </c>
      <c r="AC2" t="n">
        <v>177.7224619428606</v>
      </c>
      <c r="AD2" t="n">
        <v>143595.449783754</v>
      </c>
      <c r="AE2" t="n">
        <v>196473.6293781886</v>
      </c>
      <c r="AF2" t="n">
        <v>2.504234135525619e-06</v>
      </c>
      <c r="AG2" t="n">
        <v>9</v>
      </c>
      <c r="AH2" t="n">
        <v>177722.4619428606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129.5503588293011</v>
      </c>
      <c r="AB3" t="n">
        <v>177.2565163086338</v>
      </c>
      <c r="AC3" t="n">
        <v>160.3394031732705</v>
      </c>
      <c r="AD3" t="n">
        <v>129550.3588293011</v>
      </c>
      <c r="AE3" t="n">
        <v>177256.5163086338</v>
      </c>
      <c r="AF3" t="n">
        <v>2.719514407252184e-06</v>
      </c>
      <c r="AG3" t="n">
        <v>9</v>
      </c>
      <c r="AH3" t="n">
        <v>160339.4031732705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177.1157224887193</v>
      </c>
      <c r="AB2" t="n">
        <v>242.3375453031617</v>
      </c>
      <c r="AC2" t="n">
        <v>219.2091901023791</v>
      </c>
      <c r="AD2" t="n">
        <v>177115.7224887193</v>
      </c>
      <c r="AE2" t="n">
        <v>242337.5453031617</v>
      </c>
      <c r="AF2" t="n">
        <v>2.283299792513559e-06</v>
      </c>
      <c r="AG2" t="n">
        <v>10</v>
      </c>
      <c r="AH2" t="n">
        <v>219209.1901023791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141.5674977193192</v>
      </c>
      <c r="AB3" t="n">
        <v>193.6988958966994</v>
      </c>
      <c r="AC3" t="n">
        <v>175.212545130481</v>
      </c>
      <c r="AD3" t="n">
        <v>141567.4977193192</v>
      </c>
      <c r="AE3" t="n">
        <v>193698.8958966995</v>
      </c>
      <c r="AF3" t="n">
        <v>2.643965932571588e-06</v>
      </c>
      <c r="AG3" t="n">
        <v>9</v>
      </c>
      <c r="AH3" t="n">
        <v>175212.545130481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137.3008244111035</v>
      </c>
      <c r="AB4" t="n">
        <v>187.8610452440601</v>
      </c>
      <c r="AC4" t="n">
        <v>169.9318507506528</v>
      </c>
      <c r="AD4" t="n">
        <v>137300.8244111035</v>
      </c>
      <c r="AE4" t="n">
        <v>187861.0452440601</v>
      </c>
      <c r="AF4" t="n">
        <v>2.694235919462017e-06</v>
      </c>
      <c r="AG4" t="n">
        <v>9</v>
      </c>
      <c r="AH4" t="n">
        <v>169931.8507506528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