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  <c r="AA2" t="n">
        <v>44.07431368815137</v>
      </c>
      <c r="AB2" t="n">
        <v>60.30442040959922</v>
      </c>
      <c r="AC2" t="n">
        <v>54.549051163505</v>
      </c>
      <c r="AD2" t="n">
        <v>44074.31368815137</v>
      </c>
      <c r="AE2" t="n">
        <v>60304.42040959922</v>
      </c>
      <c r="AF2" t="n">
        <v>5.841164545130701e-06</v>
      </c>
      <c r="AG2" t="n">
        <v>4</v>
      </c>
      <c r="AH2" t="n">
        <v>54549.051163505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  <c r="AA3" t="n">
        <v>43.79216522651179</v>
      </c>
      <c r="AB3" t="n">
        <v>59.91837243687251</v>
      </c>
      <c r="AC3" t="n">
        <v>54.19984706747347</v>
      </c>
      <c r="AD3" t="n">
        <v>43792.16522651179</v>
      </c>
      <c r="AE3" t="n">
        <v>59918.37243687251</v>
      </c>
      <c r="AF3" t="n">
        <v>5.907311819617681e-06</v>
      </c>
      <c r="AG3" t="n">
        <v>4</v>
      </c>
      <c r="AH3" t="n">
        <v>54199.84706747347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17.8767</v>
      </c>
      <c r="E2" t="n">
        <v>5.59</v>
      </c>
      <c r="F2" t="n">
        <v>2.53</v>
      </c>
      <c r="G2" t="n">
        <v>6.6</v>
      </c>
      <c r="H2" t="n">
        <v>0.11</v>
      </c>
      <c r="I2" t="n">
        <v>23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23.1</v>
      </c>
      <c r="Q2" t="n">
        <v>1691.18</v>
      </c>
      <c r="R2" t="n">
        <v>27.99</v>
      </c>
      <c r="S2" t="n">
        <v>13.91</v>
      </c>
      <c r="T2" t="n">
        <v>7086.65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43.15100244263775</v>
      </c>
      <c r="AB2" t="n">
        <v>59.04110522987081</v>
      </c>
      <c r="AC2" t="n">
        <v>53.40630501145548</v>
      </c>
      <c r="AD2" t="n">
        <v>43151.00244263776</v>
      </c>
      <c r="AE2" t="n">
        <v>59041.10522987081</v>
      </c>
      <c r="AF2" t="n">
        <v>5.925559200716001e-06</v>
      </c>
      <c r="AG2" t="n">
        <v>4</v>
      </c>
      <c r="AH2" t="n">
        <v>53406.30501145548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17.0527</v>
      </c>
      <c r="E2" t="n">
        <v>5.86</v>
      </c>
      <c r="F2" t="n">
        <v>3.11</v>
      </c>
      <c r="G2" t="n">
        <v>3.73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19.31</v>
      </c>
      <c r="Q2" t="n">
        <v>1690.66</v>
      </c>
      <c r="R2" t="n">
        <v>45.15</v>
      </c>
      <c r="S2" t="n">
        <v>13.91</v>
      </c>
      <c r="T2" t="n">
        <v>15529.22</v>
      </c>
      <c r="U2" t="n">
        <v>0.31</v>
      </c>
      <c r="V2" t="n">
        <v>0.65</v>
      </c>
      <c r="W2" t="n">
        <v>0.2</v>
      </c>
      <c r="X2" t="n">
        <v>1.06</v>
      </c>
      <c r="Y2" t="n">
        <v>2</v>
      </c>
      <c r="Z2" t="n">
        <v>10</v>
      </c>
      <c r="AA2" t="n">
        <v>40.87081614858317</v>
      </c>
      <c r="AB2" t="n">
        <v>55.92125374747025</v>
      </c>
      <c r="AC2" t="n">
        <v>50.58420777589363</v>
      </c>
      <c r="AD2" t="n">
        <v>40870.81614858317</v>
      </c>
      <c r="AE2" t="n">
        <v>55921.25374747025</v>
      </c>
      <c r="AF2" t="n">
        <v>5.868600536364104e-06</v>
      </c>
      <c r="AG2" t="n">
        <v>4</v>
      </c>
      <c r="AH2" t="n">
        <v>50584.20777589363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17.8536</v>
      </c>
      <c r="E2" t="n">
        <v>5.6</v>
      </c>
      <c r="F2" t="n">
        <v>2.79</v>
      </c>
      <c r="G2" t="n">
        <v>4.78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20.24</v>
      </c>
      <c r="Q2" t="n">
        <v>1689.87</v>
      </c>
      <c r="R2" t="n">
        <v>35.81</v>
      </c>
      <c r="S2" t="n">
        <v>13.91</v>
      </c>
      <c r="T2" t="n">
        <v>10933.2</v>
      </c>
      <c r="U2" t="n">
        <v>0.39</v>
      </c>
      <c r="V2" t="n">
        <v>0.73</v>
      </c>
      <c r="W2" t="n">
        <v>0.15</v>
      </c>
      <c r="X2" t="n">
        <v>0.74</v>
      </c>
      <c r="Y2" t="n">
        <v>2</v>
      </c>
      <c r="Z2" t="n">
        <v>10</v>
      </c>
      <c r="AA2" t="n">
        <v>41.39497521229374</v>
      </c>
      <c r="AB2" t="n">
        <v>56.63843130270144</v>
      </c>
      <c r="AC2" t="n">
        <v>51.23293891182072</v>
      </c>
      <c r="AD2" t="n">
        <v>41394.97521229374</v>
      </c>
      <c r="AE2" t="n">
        <v>56638.43130270144</v>
      </c>
      <c r="AF2" t="n">
        <v>6.053712708978765e-06</v>
      </c>
      <c r="AG2" t="n">
        <v>4</v>
      </c>
      <c r="AH2" t="n">
        <v>51232.93891182072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15.9102</v>
      </c>
      <c r="E2" t="n">
        <v>6.29</v>
      </c>
      <c r="F2" t="n">
        <v>3.53</v>
      </c>
      <c r="G2" t="n">
        <v>3.07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18.62</v>
      </c>
      <c r="Q2" t="n">
        <v>1692.91</v>
      </c>
      <c r="R2" t="n">
        <v>57.49</v>
      </c>
      <c r="S2" t="n">
        <v>13.91</v>
      </c>
      <c r="T2" t="n">
        <v>21606.14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48.70035685571161</v>
      </c>
      <c r="AB2" t="n">
        <v>66.63397675807279</v>
      </c>
      <c r="AC2" t="n">
        <v>60.2745235376704</v>
      </c>
      <c r="AD2" t="n">
        <v>48700.35685571161</v>
      </c>
      <c r="AE2" t="n">
        <v>66633.97675807279</v>
      </c>
      <c r="AF2" t="n">
        <v>5.543395559904307e-06</v>
      </c>
      <c r="AG2" t="n">
        <v>5</v>
      </c>
      <c r="AH2" t="n">
        <v>60274.52353767041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17.9417</v>
      </c>
      <c r="E2" t="n">
        <v>5.57</v>
      </c>
      <c r="F2" t="n">
        <v>2.49</v>
      </c>
      <c r="G2" t="n">
        <v>7.11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23.41</v>
      </c>
      <c r="Q2" t="n">
        <v>1689.53</v>
      </c>
      <c r="R2" t="n">
        <v>27.01</v>
      </c>
      <c r="S2" t="n">
        <v>13.91</v>
      </c>
      <c r="T2" t="n">
        <v>6604.97</v>
      </c>
      <c r="U2" t="n">
        <v>0.51</v>
      </c>
      <c r="V2" t="n">
        <v>0.8100000000000001</v>
      </c>
      <c r="W2" t="n">
        <v>0.11</v>
      </c>
      <c r="X2" t="n">
        <v>0.44</v>
      </c>
      <c r="Y2" t="n">
        <v>2</v>
      </c>
      <c r="Z2" t="n">
        <v>10</v>
      </c>
      <c r="AA2" t="n">
        <v>43.3411409733368</v>
      </c>
      <c r="AB2" t="n">
        <v>59.30126115589307</v>
      </c>
      <c r="AC2" t="n">
        <v>53.64163202102939</v>
      </c>
      <c r="AD2" t="n">
        <v>43341.1409733368</v>
      </c>
      <c r="AE2" t="n">
        <v>59301.26115589307</v>
      </c>
      <c r="AF2" t="n">
        <v>5.928040712145469e-06</v>
      </c>
      <c r="AG2" t="n">
        <v>4</v>
      </c>
      <c r="AH2" t="n">
        <v>53641.63202102939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3.89</v>
      </c>
      <c r="G2" t="n">
        <v>2.71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18.26</v>
      </c>
      <c r="Q2" t="n">
        <v>1694.22</v>
      </c>
      <c r="R2" t="n">
        <v>67.98</v>
      </c>
      <c r="S2" t="n">
        <v>13.91</v>
      </c>
      <c r="T2" t="n">
        <v>26764.51</v>
      </c>
      <c r="U2" t="n">
        <v>0.2</v>
      </c>
      <c r="V2" t="n">
        <v>0.52</v>
      </c>
      <c r="W2" t="n">
        <v>0.3</v>
      </c>
      <c r="X2" t="n">
        <v>1.84</v>
      </c>
      <c r="Y2" t="n">
        <v>2</v>
      </c>
      <c r="Z2" t="n">
        <v>10</v>
      </c>
      <c r="AA2" t="n">
        <v>48.7200164893457</v>
      </c>
      <c r="AB2" t="n">
        <v>66.66087593613277</v>
      </c>
      <c r="AC2" t="n">
        <v>60.29885549592957</v>
      </c>
      <c r="AD2" t="n">
        <v>48720.0164893457</v>
      </c>
      <c r="AE2" t="n">
        <v>66660.87593613277</v>
      </c>
      <c r="AF2" t="n">
        <v>5.247493254829986e-06</v>
      </c>
      <c r="AG2" t="n">
        <v>5</v>
      </c>
      <c r="AH2" t="n">
        <v>60298.85549592957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</v>
      </c>
      <c r="E2" t="n">
        <v>5.54</v>
      </c>
      <c r="F2" t="n">
        <v>2.62</v>
      </c>
      <c r="G2" t="n">
        <v>5.82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21.52</v>
      </c>
      <c r="Q2" t="n">
        <v>1689.12</v>
      </c>
      <c r="R2" t="n">
        <v>30.72</v>
      </c>
      <c r="S2" t="n">
        <v>13.91</v>
      </c>
      <c r="T2" t="n">
        <v>8432.48</v>
      </c>
      <c r="U2" t="n">
        <v>0.45</v>
      </c>
      <c r="V2" t="n">
        <v>0.77</v>
      </c>
      <c r="W2" t="n">
        <v>0.13</v>
      </c>
      <c r="X2" t="n">
        <v>0.57</v>
      </c>
      <c r="Y2" t="n">
        <v>2</v>
      </c>
      <c r="Z2" t="n">
        <v>10</v>
      </c>
      <c r="AA2" t="n">
        <v>42.17116945530262</v>
      </c>
      <c r="AB2" t="n">
        <v>57.70045450925429</v>
      </c>
      <c r="AC2" t="n">
        <v>52.19360411410224</v>
      </c>
      <c r="AD2" t="n">
        <v>42171.16945530262</v>
      </c>
      <c r="AE2" t="n">
        <v>57700.45450925429</v>
      </c>
      <c r="AF2" t="n">
        <v>6.051130785877058e-06</v>
      </c>
      <c r="AG2" t="n">
        <v>4</v>
      </c>
      <c r="AH2" t="n">
        <v>52193.60411410224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17.991</v>
      </c>
      <c r="E2" t="n">
        <v>5.56</v>
      </c>
      <c r="F2" t="n">
        <v>2.55</v>
      </c>
      <c r="G2" t="n">
        <v>6.37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22.5</v>
      </c>
      <c r="Q2" t="n">
        <v>1689.29</v>
      </c>
      <c r="R2" t="n">
        <v>28.77</v>
      </c>
      <c r="S2" t="n">
        <v>13.91</v>
      </c>
      <c r="T2" t="n">
        <v>7467.58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42.78209509015679</v>
      </c>
      <c r="AB2" t="n">
        <v>58.53634991516284</v>
      </c>
      <c r="AC2" t="n">
        <v>52.94972283555455</v>
      </c>
      <c r="AD2" t="n">
        <v>42782.09509015679</v>
      </c>
      <c r="AE2" t="n">
        <v>58536.34991516283</v>
      </c>
      <c r="AF2" t="n">
        <v>5.983419708655552e-06</v>
      </c>
      <c r="AG2" t="n">
        <v>4</v>
      </c>
      <c r="AH2" t="n">
        <v>52949.72283555455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17.6722</v>
      </c>
      <c r="E2" t="n">
        <v>5.66</v>
      </c>
      <c r="F2" t="n">
        <v>2.45</v>
      </c>
      <c r="G2" t="n">
        <v>7.34</v>
      </c>
      <c r="H2" t="n">
        <v>0.1</v>
      </c>
      <c r="I2" t="n">
        <v>20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24.52</v>
      </c>
      <c r="Q2" t="n">
        <v>1689.75</v>
      </c>
      <c r="R2" t="n">
        <v>25.8</v>
      </c>
      <c r="S2" t="n">
        <v>13.91</v>
      </c>
      <c r="T2" t="n">
        <v>6007.3</v>
      </c>
      <c r="U2" t="n">
        <v>0.54</v>
      </c>
      <c r="V2" t="n">
        <v>0.83</v>
      </c>
      <c r="W2" t="n">
        <v>0.1</v>
      </c>
      <c r="X2" t="n">
        <v>0.4</v>
      </c>
      <c r="Y2" t="n">
        <v>2</v>
      </c>
      <c r="Z2" t="n">
        <v>10</v>
      </c>
      <c r="AA2" t="n">
        <v>44.05300450539016</v>
      </c>
      <c r="AB2" t="n">
        <v>60.27526424565053</v>
      </c>
      <c r="AC2" t="n">
        <v>54.52267762292264</v>
      </c>
      <c r="AD2" t="n">
        <v>44053.00450539016</v>
      </c>
      <c r="AE2" t="n">
        <v>60275.26424565053</v>
      </c>
      <c r="AF2" t="n">
        <v>5.803658224627233e-06</v>
      </c>
      <c r="AG2" t="n">
        <v>4</v>
      </c>
      <c r="AH2" t="n">
        <v>54522.67762292264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2.46</v>
      </c>
      <c r="G3" t="n">
        <v>7.77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24.76</v>
      </c>
      <c r="Q3" t="n">
        <v>1689.53</v>
      </c>
      <c r="R3" t="n">
        <v>25.97</v>
      </c>
      <c r="S3" t="n">
        <v>13.91</v>
      </c>
      <c r="T3" t="n">
        <v>6095.8</v>
      </c>
      <c r="U3" t="n">
        <v>0.54</v>
      </c>
      <c r="V3" t="n">
        <v>0.82</v>
      </c>
      <c r="W3" t="n">
        <v>0.11</v>
      </c>
      <c r="X3" t="n">
        <v>0.41</v>
      </c>
      <c r="Y3" t="n">
        <v>2</v>
      </c>
      <c r="Z3" t="n">
        <v>10</v>
      </c>
      <c r="AA3" t="n">
        <v>44.09626606209451</v>
      </c>
      <c r="AB3" t="n">
        <v>60.33445661609858</v>
      </c>
      <c r="AC3" t="n">
        <v>54.57622075661217</v>
      </c>
      <c r="AD3" t="n">
        <v>44096.26606209451</v>
      </c>
      <c r="AE3" t="n">
        <v>60334.45661609859</v>
      </c>
      <c r="AF3" t="n">
        <v>5.827106419941817e-06</v>
      </c>
      <c r="AG3" t="n">
        <v>4</v>
      </c>
      <c r="AH3" t="n">
        <v>54576.22075661217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17.9515</v>
      </c>
      <c r="E2" t="n">
        <v>5.57</v>
      </c>
      <c r="F2" t="n">
        <v>2.72</v>
      </c>
      <c r="G2" t="n">
        <v>5.1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20.67</v>
      </c>
      <c r="Q2" t="n">
        <v>1690.58</v>
      </c>
      <c r="R2" t="n">
        <v>33.69</v>
      </c>
      <c r="S2" t="n">
        <v>13.91</v>
      </c>
      <c r="T2" t="n">
        <v>9890.110000000001</v>
      </c>
      <c r="U2" t="n">
        <v>0.41</v>
      </c>
      <c r="V2" t="n">
        <v>0.74</v>
      </c>
      <c r="W2" t="n">
        <v>0.15</v>
      </c>
      <c r="X2" t="n">
        <v>0.67</v>
      </c>
      <c r="Y2" t="n">
        <v>2</v>
      </c>
      <c r="Z2" t="n">
        <v>10</v>
      </c>
      <c r="AA2" t="n">
        <v>41.65138740188826</v>
      </c>
      <c r="AB2" t="n">
        <v>56.98926577261041</v>
      </c>
      <c r="AC2" t="n">
        <v>51.55029023232188</v>
      </c>
      <c r="AD2" t="n">
        <v>41651.38740188826</v>
      </c>
      <c r="AE2" t="n">
        <v>56989.26577261041</v>
      </c>
      <c r="AF2" t="n">
        <v>6.060793338339337e-06</v>
      </c>
      <c r="AG2" t="n">
        <v>4</v>
      </c>
      <c r="AH2" t="n">
        <v>51550.29023232188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17.3871</v>
      </c>
      <c r="E2" t="n">
        <v>5.75</v>
      </c>
      <c r="F2" t="n">
        <v>2.98</v>
      </c>
      <c r="G2" t="n">
        <v>4.06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19.63</v>
      </c>
      <c r="Q2" t="n">
        <v>1690.45</v>
      </c>
      <c r="R2" t="n">
        <v>41.33</v>
      </c>
      <c r="S2" t="n">
        <v>13.91</v>
      </c>
      <c r="T2" t="n">
        <v>13649.21</v>
      </c>
      <c r="U2" t="n">
        <v>0.34</v>
      </c>
      <c r="V2" t="n">
        <v>0.68</v>
      </c>
      <c r="W2" t="n">
        <v>0.18</v>
      </c>
      <c r="X2" t="n">
        <v>0.93</v>
      </c>
      <c r="Y2" t="n">
        <v>2</v>
      </c>
      <c r="Z2" t="n">
        <v>10</v>
      </c>
      <c r="AA2" t="n">
        <v>41.03384987227226</v>
      </c>
      <c r="AB2" t="n">
        <v>56.14432368076084</v>
      </c>
      <c r="AC2" t="n">
        <v>50.78598822783225</v>
      </c>
      <c r="AD2" t="n">
        <v>41033.84987227226</v>
      </c>
      <c r="AE2" t="n">
        <v>56144.32368076084</v>
      </c>
      <c r="AF2" t="n">
        <v>5.951856314735072e-06</v>
      </c>
      <c r="AG2" t="n">
        <v>4</v>
      </c>
      <c r="AH2" t="n">
        <v>50785.98822783225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17.3871</v>
      </c>
      <c r="E4" t="n">
        <v>5.75</v>
      </c>
      <c r="F4" t="n">
        <v>2.98</v>
      </c>
      <c r="G4" t="n">
        <v>4.06</v>
      </c>
      <c r="H4" t="n">
        <v>0.2</v>
      </c>
      <c r="I4" t="n">
        <v>44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19.63</v>
      </c>
      <c r="Q4" t="n">
        <v>1690.45</v>
      </c>
      <c r="R4" t="n">
        <v>41.33</v>
      </c>
      <c r="S4" t="n">
        <v>13.91</v>
      </c>
      <c r="T4" t="n">
        <v>13649.21</v>
      </c>
      <c r="U4" t="n">
        <v>0.34</v>
      </c>
      <c r="V4" t="n">
        <v>0.68</v>
      </c>
      <c r="W4" t="n">
        <v>0.18</v>
      </c>
      <c r="X4" t="n">
        <v>0.93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16.5776</v>
      </c>
      <c r="E5" t="n">
        <v>6.03</v>
      </c>
      <c r="F5" t="n">
        <v>3.29</v>
      </c>
      <c r="G5" t="n">
        <v>3.4</v>
      </c>
      <c r="H5" t="n">
        <v>0.24</v>
      </c>
      <c r="I5" t="n">
        <v>58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18.94</v>
      </c>
      <c r="Q5" t="n">
        <v>1690.88</v>
      </c>
      <c r="R5" t="n">
        <v>50.26</v>
      </c>
      <c r="S5" t="n">
        <v>13.91</v>
      </c>
      <c r="T5" t="n">
        <v>18045.47</v>
      </c>
      <c r="U5" t="n">
        <v>0.28</v>
      </c>
      <c r="V5" t="n">
        <v>0.62</v>
      </c>
      <c r="W5" t="n">
        <v>0.22</v>
      </c>
      <c r="X5" t="n">
        <v>1.24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13.3809</v>
      </c>
      <c r="E6" t="n">
        <v>7.47</v>
      </c>
      <c r="F6" t="n">
        <v>4.51</v>
      </c>
      <c r="G6" t="n">
        <v>2.37</v>
      </c>
      <c r="H6" t="n">
        <v>0.43</v>
      </c>
      <c r="I6" t="n">
        <v>114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17.83</v>
      </c>
      <c r="Q6" t="n">
        <v>1695.76</v>
      </c>
      <c r="R6" t="n">
        <v>85.95</v>
      </c>
      <c r="S6" t="n">
        <v>13.91</v>
      </c>
      <c r="T6" t="n">
        <v>35609.88</v>
      </c>
      <c r="U6" t="n">
        <v>0.16</v>
      </c>
      <c r="V6" t="n">
        <v>0.45</v>
      </c>
      <c r="W6" t="n">
        <v>0.38</v>
      </c>
      <c r="X6" t="n">
        <v>2.45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17.9596</v>
      </c>
      <c r="E7" t="n">
        <v>5.57</v>
      </c>
      <c r="F7" t="n">
        <v>2.59</v>
      </c>
      <c r="G7" t="n">
        <v>5.97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22.1</v>
      </c>
      <c r="Q7" t="n">
        <v>1689.33</v>
      </c>
      <c r="R7" t="n">
        <v>29.9</v>
      </c>
      <c r="S7" t="n">
        <v>13.91</v>
      </c>
      <c r="T7" t="n">
        <v>8026.29</v>
      </c>
      <c r="U7" t="n">
        <v>0.47</v>
      </c>
      <c r="V7" t="n">
        <v>0.78</v>
      </c>
      <c r="W7" t="n">
        <v>0.13</v>
      </c>
      <c r="X7" t="n">
        <v>0.54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17.8855</v>
      </c>
      <c r="E8" t="n">
        <v>5.59</v>
      </c>
      <c r="F8" t="n">
        <v>2.46</v>
      </c>
      <c r="G8" t="n">
        <v>7.38</v>
      </c>
      <c r="H8" t="n">
        <v>0.1</v>
      </c>
      <c r="I8" t="n">
        <v>20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23.89</v>
      </c>
      <c r="Q8" t="n">
        <v>1690.36</v>
      </c>
      <c r="R8" t="n">
        <v>26.06</v>
      </c>
      <c r="S8" t="n">
        <v>13.91</v>
      </c>
      <c r="T8" t="n">
        <v>6133.98</v>
      </c>
      <c r="U8" t="n">
        <v>0.53</v>
      </c>
      <c r="V8" t="n">
        <v>0.82</v>
      </c>
      <c r="W8" t="n">
        <v>0.11</v>
      </c>
      <c r="X8" t="n">
        <v>0.41</v>
      </c>
      <c r="Y8" t="n">
        <v>2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10.8414</v>
      </c>
      <c r="E9" t="n">
        <v>9.220000000000001</v>
      </c>
      <c r="F9" t="n">
        <v>5.7</v>
      </c>
      <c r="G9" t="n">
        <v>2.02</v>
      </c>
      <c r="H9" t="n">
        <v>0.64</v>
      </c>
      <c r="I9" t="n">
        <v>169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16.54</v>
      </c>
      <c r="Q9" t="n">
        <v>1697.01</v>
      </c>
      <c r="R9" t="n">
        <v>120.84</v>
      </c>
      <c r="S9" t="n">
        <v>13.91</v>
      </c>
      <c r="T9" t="n">
        <v>52778.88</v>
      </c>
      <c r="U9" t="n">
        <v>0.12</v>
      </c>
      <c r="V9" t="n">
        <v>0.36</v>
      </c>
      <c r="W9" t="n">
        <v>0.55</v>
      </c>
      <c r="X9" t="n">
        <v>3.64</v>
      </c>
      <c r="Y9" t="n">
        <v>2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17.6419</v>
      </c>
      <c r="E10" t="n">
        <v>5.67</v>
      </c>
      <c r="F10" t="n">
        <v>2.88</v>
      </c>
      <c r="G10" t="n">
        <v>4.43</v>
      </c>
      <c r="H10" t="n">
        <v>0.18</v>
      </c>
      <c r="I10" t="n">
        <v>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20.03</v>
      </c>
      <c r="Q10" t="n">
        <v>1690.86</v>
      </c>
      <c r="R10" t="n">
        <v>38.34</v>
      </c>
      <c r="S10" t="n">
        <v>13.91</v>
      </c>
      <c r="T10" t="n">
        <v>12178.4</v>
      </c>
      <c r="U10" t="n">
        <v>0.36</v>
      </c>
      <c r="V10" t="n">
        <v>0.7</v>
      </c>
      <c r="W10" t="n">
        <v>0.17</v>
      </c>
      <c r="X10" t="n">
        <v>0.83</v>
      </c>
      <c r="Y10" t="n">
        <v>2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17.9444</v>
      </c>
      <c r="E11" t="n">
        <v>5.57</v>
      </c>
      <c r="F11" t="n">
        <v>2.67</v>
      </c>
      <c r="G11" t="n">
        <v>5.35</v>
      </c>
      <c r="H11" t="n">
        <v>0.14</v>
      </c>
      <c r="I11" t="n">
        <v>30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21.22</v>
      </c>
      <c r="Q11" t="n">
        <v>1689.3</v>
      </c>
      <c r="R11" t="n">
        <v>32.44</v>
      </c>
      <c r="S11" t="n">
        <v>13.91</v>
      </c>
      <c r="T11" t="n">
        <v>9272.75</v>
      </c>
      <c r="U11" t="n">
        <v>0.43</v>
      </c>
      <c r="V11" t="n">
        <v>0.76</v>
      </c>
      <c r="W11" t="n">
        <v>0.14</v>
      </c>
      <c r="X11" t="n">
        <v>0.62</v>
      </c>
      <c r="Y11" t="n">
        <v>2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17.8767</v>
      </c>
      <c r="E12" t="n">
        <v>5.59</v>
      </c>
      <c r="F12" t="n">
        <v>2.53</v>
      </c>
      <c r="G12" t="n">
        <v>6.6</v>
      </c>
      <c r="H12" t="n">
        <v>0.11</v>
      </c>
      <c r="I12" t="n">
        <v>23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23.1</v>
      </c>
      <c r="Q12" t="n">
        <v>1691.18</v>
      </c>
      <c r="R12" t="n">
        <v>27.99</v>
      </c>
      <c r="S12" t="n">
        <v>13.91</v>
      </c>
      <c r="T12" t="n">
        <v>7086.65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17.0527</v>
      </c>
      <c r="E13" t="n">
        <v>5.86</v>
      </c>
      <c r="F13" t="n">
        <v>3.11</v>
      </c>
      <c r="G13" t="n">
        <v>3.73</v>
      </c>
      <c r="H13" t="n">
        <v>0.22</v>
      </c>
      <c r="I13" t="n">
        <v>50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19.31</v>
      </c>
      <c r="Q13" t="n">
        <v>1690.66</v>
      </c>
      <c r="R13" t="n">
        <v>45.15</v>
      </c>
      <c r="S13" t="n">
        <v>13.91</v>
      </c>
      <c r="T13" t="n">
        <v>15529.22</v>
      </c>
      <c r="U13" t="n">
        <v>0.31</v>
      </c>
      <c r="V13" t="n">
        <v>0.65</v>
      </c>
      <c r="W13" t="n">
        <v>0.2</v>
      </c>
      <c r="X13" t="n">
        <v>1.06</v>
      </c>
      <c r="Y13" t="n">
        <v>2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17.8536</v>
      </c>
      <c r="E14" t="n">
        <v>5.6</v>
      </c>
      <c r="F14" t="n">
        <v>2.79</v>
      </c>
      <c r="G14" t="n">
        <v>4.78</v>
      </c>
      <c r="H14" t="n">
        <v>0.16</v>
      </c>
      <c r="I14" t="n">
        <v>35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20.24</v>
      </c>
      <c r="Q14" t="n">
        <v>1689.87</v>
      </c>
      <c r="R14" t="n">
        <v>35.81</v>
      </c>
      <c r="S14" t="n">
        <v>13.91</v>
      </c>
      <c r="T14" t="n">
        <v>10933.2</v>
      </c>
      <c r="U14" t="n">
        <v>0.39</v>
      </c>
      <c r="V14" t="n">
        <v>0.73</v>
      </c>
      <c r="W14" t="n">
        <v>0.15</v>
      </c>
      <c r="X14" t="n">
        <v>0.74</v>
      </c>
      <c r="Y14" t="n">
        <v>2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15.9102</v>
      </c>
      <c r="E15" t="n">
        <v>6.29</v>
      </c>
      <c r="F15" t="n">
        <v>3.53</v>
      </c>
      <c r="G15" t="n">
        <v>3.07</v>
      </c>
      <c r="H15" t="n">
        <v>0.28</v>
      </c>
      <c r="I15" t="n">
        <v>69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18.62</v>
      </c>
      <c r="Q15" t="n">
        <v>1692.91</v>
      </c>
      <c r="R15" t="n">
        <v>57.49</v>
      </c>
      <c r="S15" t="n">
        <v>13.91</v>
      </c>
      <c r="T15" t="n">
        <v>21606.14</v>
      </c>
      <c r="U15" t="n">
        <v>0.24</v>
      </c>
      <c r="V15" t="n">
        <v>0.57</v>
      </c>
      <c r="W15" t="n">
        <v>0.25</v>
      </c>
      <c r="X15" t="n">
        <v>1.48</v>
      </c>
      <c r="Y15" t="n">
        <v>2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17.9417</v>
      </c>
      <c r="E16" t="n">
        <v>5.57</v>
      </c>
      <c r="F16" t="n">
        <v>2.49</v>
      </c>
      <c r="G16" t="n">
        <v>7.11</v>
      </c>
      <c r="H16" t="n">
        <v>0.11</v>
      </c>
      <c r="I16" t="n">
        <v>21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23.41</v>
      </c>
      <c r="Q16" t="n">
        <v>1689.53</v>
      </c>
      <c r="R16" t="n">
        <v>27.01</v>
      </c>
      <c r="S16" t="n">
        <v>13.91</v>
      </c>
      <c r="T16" t="n">
        <v>6604.97</v>
      </c>
      <c r="U16" t="n">
        <v>0.51</v>
      </c>
      <c r="V16" t="n">
        <v>0.8100000000000001</v>
      </c>
      <c r="W16" t="n">
        <v>0.11</v>
      </c>
      <c r="X16" t="n">
        <v>0.44</v>
      </c>
      <c r="Y16" t="n">
        <v>2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14.9502</v>
      </c>
      <c r="E17" t="n">
        <v>6.69</v>
      </c>
      <c r="F17" t="n">
        <v>3.89</v>
      </c>
      <c r="G17" t="n">
        <v>2.71</v>
      </c>
      <c r="H17" t="n">
        <v>0.34</v>
      </c>
      <c r="I17" t="n">
        <v>86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18.26</v>
      </c>
      <c r="Q17" t="n">
        <v>1694.22</v>
      </c>
      <c r="R17" t="n">
        <v>67.98</v>
      </c>
      <c r="S17" t="n">
        <v>13.91</v>
      </c>
      <c r="T17" t="n">
        <v>26764.51</v>
      </c>
      <c r="U17" t="n">
        <v>0.2</v>
      </c>
      <c r="V17" t="n">
        <v>0.52</v>
      </c>
      <c r="W17" t="n">
        <v>0.3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18.065</v>
      </c>
      <c r="E18" t="n">
        <v>5.54</v>
      </c>
      <c r="F18" t="n">
        <v>2.62</v>
      </c>
      <c r="G18" t="n">
        <v>5.82</v>
      </c>
      <c r="H18" t="n">
        <v>0.13</v>
      </c>
      <c r="I18" t="n">
        <v>27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21.52</v>
      </c>
      <c r="Q18" t="n">
        <v>1689.12</v>
      </c>
      <c r="R18" t="n">
        <v>30.72</v>
      </c>
      <c r="S18" t="n">
        <v>13.91</v>
      </c>
      <c r="T18" t="n">
        <v>8432.48</v>
      </c>
      <c r="U18" t="n">
        <v>0.45</v>
      </c>
      <c r="V18" t="n">
        <v>0.77</v>
      </c>
      <c r="W18" t="n">
        <v>0.13</v>
      </c>
      <c r="X18" t="n">
        <v>0.57</v>
      </c>
      <c r="Y18" t="n">
        <v>2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17.991</v>
      </c>
      <c r="E19" t="n">
        <v>5.56</v>
      </c>
      <c r="F19" t="n">
        <v>2.55</v>
      </c>
      <c r="G19" t="n">
        <v>6.37</v>
      </c>
      <c r="H19" t="n">
        <v>0.12</v>
      </c>
      <c r="I19" t="n">
        <v>24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22.5</v>
      </c>
      <c r="Q19" t="n">
        <v>1689.29</v>
      </c>
      <c r="R19" t="n">
        <v>28.77</v>
      </c>
      <c r="S19" t="n">
        <v>13.91</v>
      </c>
      <c r="T19" t="n">
        <v>7467.58</v>
      </c>
      <c r="U19" t="n">
        <v>0.48</v>
      </c>
      <c r="V19" t="n">
        <v>0.79</v>
      </c>
      <c r="W19" t="n">
        <v>0.12</v>
      </c>
      <c r="X19" t="n">
        <v>0.5</v>
      </c>
      <c r="Y19" t="n">
        <v>2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17.6722</v>
      </c>
      <c r="E20" t="n">
        <v>5.66</v>
      </c>
      <c r="F20" t="n">
        <v>2.45</v>
      </c>
      <c r="G20" t="n">
        <v>7.34</v>
      </c>
      <c r="H20" t="n">
        <v>0.1</v>
      </c>
      <c r="I20" t="n">
        <v>20</v>
      </c>
      <c r="J20" t="n">
        <v>185.69</v>
      </c>
      <c r="K20" t="n">
        <v>53.44</v>
      </c>
      <c r="L20" t="n">
        <v>1</v>
      </c>
      <c r="M20" t="n">
        <v>5</v>
      </c>
      <c r="N20" t="n">
        <v>36.26</v>
      </c>
      <c r="O20" t="n">
        <v>23136.14</v>
      </c>
      <c r="P20" t="n">
        <v>24.52</v>
      </c>
      <c r="Q20" t="n">
        <v>1689.75</v>
      </c>
      <c r="R20" t="n">
        <v>25.8</v>
      </c>
      <c r="S20" t="n">
        <v>13.91</v>
      </c>
      <c r="T20" t="n">
        <v>6007.3</v>
      </c>
      <c r="U20" t="n">
        <v>0.54</v>
      </c>
      <c r="V20" t="n">
        <v>0.83</v>
      </c>
      <c r="W20" t="n">
        <v>0.1</v>
      </c>
      <c r="X20" t="n">
        <v>0.4</v>
      </c>
      <c r="Y20" t="n">
        <v>2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17.7436</v>
      </c>
      <c r="E21" t="n">
        <v>5.64</v>
      </c>
      <c r="F21" t="n">
        <v>2.46</v>
      </c>
      <c r="G21" t="n">
        <v>7.77</v>
      </c>
      <c r="H21" t="n">
        <v>0.19</v>
      </c>
      <c r="I21" t="n">
        <v>19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24.76</v>
      </c>
      <c r="Q21" t="n">
        <v>1689.53</v>
      </c>
      <c r="R21" t="n">
        <v>25.97</v>
      </c>
      <c r="S21" t="n">
        <v>13.91</v>
      </c>
      <c r="T21" t="n">
        <v>6095.8</v>
      </c>
      <c r="U21" t="n">
        <v>0.54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17.9515</v>
      </c>
      <c r="E22" t="n">
        <v>5.57</v>
      </c>
      <c r="F22" t="n">
        <v>2.72</v>
      </c>
      <c r="G22" t="n">
        <v>5.1</v>
      </c>
      <c r="H22" t="n">
        <v>0.15</v>
      </c>
      <c r="I22" t="n">
        <v>32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20.67</v>
      </c>
      <c r="Q22" t="n">
        <v>1690.58</v>
      </c>
      <c r="R22" t="n">
        <v>33.69</v>
      </c>
      <c r="S22" t="n">
        <v>13.91</v>
      </c>
      <c r="T22" t="n">
        <v>9890.110000000001</v>
      </c>
      <c r="U22" t="n">
        <v>0.41</v>
      </c>
      <c r="V22" t="n">
        <v>0.74</v>
      </c>
      <c r="W22" t="n">
        <v>0.15</v>
      </c>
      <c r="X22" t="n">
        <v>0.67</v>
      </c>
      <c r="Y22" t="n">
        <v>2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16.5776</v>
      </c>
      <c r="E2" t="n">
        <v>6.03</v>
      </c>
      <c r="F2" t="n">
        <v>3.29</v>
      </c>
      <c r="G2" t="n">
        <v>3.4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18.94</v>
      </c>
      <c r="Q2" t="n">
        <v>1690.88</v>
      </c>
      <c r="R2" t="n">
        <v>50.26</v>
      </c>
      <c r="S2" t="n">
        <v>13.91</v>
      </c>
      <c r="T2" t="n">
        <v>18045.47</v>
      </c>
      <c r="U2" t="n">
        <v>0.28</v>
      </c>
      <c r="V2" t="n">
        <v>0.62</v>
      </c>
      <c r="W2" t="n">
        <v>0.22</v>
      </c>
      <c r="X2" t="n">
        <v>1.24</v>
      </c>
      <c r="Y2" t="n">
        <v>2</v>
      </c>
      <c r="Z2" t="n">
        <v>10</v>
      </c>
      <c r="AA2" t="n">
        <v>40.73922224710326</v>
      </c>
      <c r="AB2" t="n">
        <v>55.74120116595312</v>
      </c>
      <c r="AC2" t="n">
        <v>50.42133916005058</v>
      </c>
      <c r="AD2" t="n">
        <v>40739.22224710327</v>
      </c>
      <c r="AE2" t="n">
        <v>55741.20116595312</v>
      </c>
      <c r="AF2" t="n">
        <v>5.738525496419058e-06</v>
      </c>
      <c r="AG2" t="n">
        <v>4</v>
      </c>
      <c r="AH2" t="n">
        <v>50421.33916005058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13.3809</v>
      </c>
      <c r="E2" t="n">
        <v>7.47</v>
      </c>
      <c r="F2" t="n">
        <v>4.51</v>
      </c>
      <c r="G2" t="n">
        <v>2.37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17.83</v>
      </c>
      <c r="Q2" t="n">
        <v>1695.76</v>
      </c>
      <c r="R2" t="n">
        <v>85.95</v>
      </c>
      <c r="S2" t="n">
        <v>13.91</v>
      </c>
      <c r="T2" t="n">
        <v>35609.88</v>
      </c>
      <c r="U2" t="n">
        <v>0.16</v>
      </c>
      <c r="V2" t="n">
        <v>0.45</v>
      </c>
      <c r="W2" t="n">
        <v>0.38</v>
      </c>
      <c r="X2" t="n">
        <v>2.45</v>
      </c>
      <c r="Y2" t="n">
        <v>2</v>
      </c>
      <c r="Z2" t="n">
        <v>10</v>
      </c>
      <c r="AA2" t="n">
        <v>49.09275008399202</v>
      </c>
      <c r="AB2" t="n">
        <v>67.17086648417326</v>
      </c>
      <c r="AC2" t="n">
        <v>60.76017326184148</v>
      </c>
      <c r="AD2" t="n">
        <v>49092.75008399202</v>
      </c>
      <c r="AE2" t="n">
        <v>67170.86648417325</v>
      </c>
      <c r="AF2" t="n">
        <v>4.73748746875203e-06</v>
      </c>
      <c r="AG2" t="n">
        <v>5</v>
      </c>
      <c r="AH2" t="n">
        <v>60760.17326184148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17.9596</v>
      </c>
      <c r="E2" t="n">
        <v>5.57</v>
      </c>
      <c r="F2" t="n">
        <v>2.59</v>
      </c>
      <c r="G2" t="n">
        <v>5.97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22.1</v>
      </c>
      <c r="Q2" t="n">
        <v>1689.33</v>
      </c>
      <c r="R2" t="n">
        <v>29.9</v>
      </c>
      <c r="S2" t="n">
        <v>13.91</v>
      </c>
      <c r="T2" t="n">
        <v>8026.29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42.5372082494972</v>
      </c>
      <c r="AB2" t="n">
        <v>58.20128493612762</v>
      </c>
      <c r="AC2" t="n">
        <v>52.6466359878517</v>
      </c>
      <c r="AD2" t="n">
        <v>42537.2082494972</v>
      </c>
      <c r="AE2" t="n">
        <v>58201.28493612762</v>
      </c>
      <c r="AF2" t="n">
        <v>5.99386768393356e-06</v>
      </c>
      <c r="AG2" t="n">
        <v>4</v>
      </c>
      <c r="AH2" t="n">
        <v>52646.6359878517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17.8855</v>
      </c>
      <c r="E2" t="n">
        <v>5.59</v>
      </c>
      <c r="F2" t="n">
        <v>2.46</v>
      </c>
      <c r="G2" t="n">
        <v>7.38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23.89</v>
      </c>
      <c r="Q2" t="n">
        <v>1690.36</v>
      </c>
      <c r="R2" t="n">
        <v>26.06</v>
      </c>
      <c r="S2" t="n">
        <v>13.91</v>
      </c>
      <c r="T2" t="n">
        <v>6133.98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43.6351023408096</v>
      </c>
      <c r="AB2" t="n">
        <v>59.70347206752939</v>
      </c>
      <c r="AC2" t="n">
        <v>54.00545648776583</v>
      </c>
      <c r="AD2" t="n">
        <v>43635.10234080959</v>
      </c>
      <c r="AE2" t="n">
        <v>59703.47206752939</v>
      </c>
      <c r="AF2" t="n">
        <v>5.891238796887653e-06</v>
      </c>
      <c r="AG2" t="n">
        <v>4</v>
      </c>
      <c r="AH2" t="n">
        <v>54005.45648776583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10.8414</v>
      </c>
      <c r="E2" t="n">
        <v>9.220000000000001</v>
      </c>
      <c r="F2" t="n">
        <v>5.7</v>
      </c>
      <c r="G2" t="n">
        <v>2.02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16.54</v>
      </c>
      <c r="Q2" t="n">
        <v>1697.01</v>
      </c>
      <c r="R2" t="n">
        <v>120.84</v>
      </c>
      <c r="S2" t="n">
        <v>13.91</v>
      </c>
      <c r="T2" t="n">
        <v>52778.88</v>
      </c>
      <c r="U2" t="n">
        <v>0.12</v>
      </c>
      <c r="V2" t="n">
        <v>0.36</v>
      </c>
      <c r="W2" t="n">
        <v>0.55</v>
      </c>
      <c r="X2" t="n">
        <v>3.64</v>
      </c>
      <c r="Y2" t="n">
        <v>2</v>
      </c>
      <c r="Z2" t="n">
        <v>10</v>
      </c>
      <c r="AA2" t="n">
        <v>65.57934890626062</v>
      </c>
      <c r="AB2" t="n">
        <v>89.72855833019698</v>
      </c>
      <c r="AC2" t="n">
        <v>81.16499065800723</v>
      </c>
      <c r="AD2" t="n">
        <v>65579.34890626062</v>
      </c>
      <c r="AE2" t="n">
        <v>89728.55833019697</v>
      </c>
      <c r="AF2" t="n">
        <v>3.879724229774074e-06</v>
      </c>
      <c r="AG2" t="n">
        <v>7</v>
      </c>
      <c r="AH2" t="n">
        <v>81164.99065800723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17.6419</v>
      </c>
      <c r="E2" t="n">
        <v>5.67</v>
      </c>
      <c r="F2" t="n">
        <v>2.88</v>
      </c>
      <c r="G2" t="n">
        <v>4.43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20.03</v>
      </c>
      <c r="Q2" t="n">
        <v>1690.86</v>
      </c>
      <c r="R2" t="n">
        <v>38.34</v>
      </c>
      <c r="S2" t="n">
        <v>13.91</v>
      </c>
      <c r="T2" t="n">
        <v>12178.4</v>
      </c>
      <c r="U2" t="n">
        <v>0.36</v>
      </c>
      <c r="V2" t="n">
        <v>0.7</v>
      </c>
      <c r="W2" t="n">
        <v>0.17</v>
      </c>
      <c r="X2" t="n">
        <v>0.83</v>
      </c>
      <c r="Y2" t="n">
        <v>2</v>
      </c>
      <c r="Z2" t="n">
        <v>10</v>
      </c>
      <c r="AA2" t="n">
        <v>41.24197403314965</v>
      </c>
      <c r="AB2" t="n">
        <v>56.42908833946188</v>
      </c>
      <c r="AC2" t="n">
        <v>51.04357534717742</v>
      </c>
      <c r="AD2" t="n">
        <v>41241.97403314965</v>
      </c>
      <c r="AE2" t="n">
        <v>56429.08833946189</v>
      </c>
      <c r="AF2" t="n">
        <v>6.009419344577365e-06</v>
      </c>
      <c r="AG2" t="n">
        <v>4</v>
      </c>
      <c r="AH2" t="n">
        <v>51043.57534717742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17.9444</v>
      </c>
      <c r="E2" t="n">
        <v>5.57</v>
      </c>
      <c r="F2" t="n">
        <v>2.67</v>
      </c>
      <c r="G2" t="n">
        <v>5.35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21.22</v>
      </c>
      <c r="Q2" t="n">
        <v>1689.3</v>
      </c>
      <c r="R2" t="n">
        <v>32.44</v>
      </c>
      <c r="S2" t="n">
        <v>13.91</v>
      </c>
      <c r="T2" t="n">
        <v>9272.75</v>
      </c>
      <c r="U2" t="n">
        <v>0.43</v>
      </c>
      <c r="V2" t="n">
        <v>0.76</v>
      </c>
      <c r="W2" t="n">
        <v>0.14</v>
      </c>
      <c r="X2" t="n">
        <v>0.62</v>
      </c>
      <c r="Y2" t="n">
        <v>2</v>
      </c>
      <c r="Z2" t="n">
        <v>10</v>
      </c>
      <c r="AA2" t="n">
        <v>41.97982469698276</v>
      </c>
      <c r="AB2" t="n">
        <v>57.43864816938736</v>
      </c>
      <c r="AC2" t="n">
        <v>51.95678420386393</v>
      </c>
      <c r="AD2" t="n">
        <v>41979.82469698276</v>
      </c>
      <c r="AE2" t="n">
        <v>57438.64816938736</v>
      </c>
      <c r="AF2" t="n">
        <v>6.033877944860435e-06</v>
      </c>
      <c r="AG2" t="n">
        <v>4</v>
      </c>
      <c r="AH2" t="n">
        <v>51956.78420386394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