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10.9763</v>
      </c>
      <c r="E2" t="n">
        <v>9.109999999999999</v>
      </c>
      <c r="F2" t="n">
        <v>4.84</v>
      </c>
      <c r="G2" t="n">
        <v>6.46</v>
      </c>
      <c r="H2" t="n">
        <v>0.09</v>
      </c>
      <c r="I2" t="n">
        <v>45</v>
      </c>
      <c r="J2" t="n">
        <v>194.77</v>
      </c>
      <c r="K2" t="n">
        <v>54.38</v>
      </c>
      <c r="L2" t="n">
        <v>1</v>
      </c>
      <c r="M2" t="n">
        <v>43</v>
      </c>
      <c r="N2" t="n">
        <v>39.4</v>
      </c>
      <c r="O2" t="n">
        <v>24256.19</v>
      </c>
      <c r="P2" t="n">
        <v>60.6</v>
      </c>
      <c r="Q2" t="n">
        <v>1652.2</v>
      </c>
      <c r="R2" t="n">
        <v>53.87</v>
      </c>
      <c r="S2" t="n">
        <v>27.2</v>
      </c>
      <c r="T2" t="n">
        <v>13395.77</v>
      </c>
      <c r="U2" t="n">
        <v>0.5</v>
      </c>
      <c r="V2" t="n">
        <v>0.82</v>
      </c>
      <c r="W2" t="n">
        <v>0.18</v>
      </c>
      <c r="X2" t="n">
        <v>0.86</v>
      </c>
      <c r="Y2" t="n">
        <v>2</v>
      </c>
      <c r="Z2" t="n">
        <v>10</v>
      </c>
      <c r="AA2" t="n">
        <v>85.81045948132558</v>
      </c>
      <c r="AB2" t="n">
        <v>117.4096563525937</v>
      </c>
      <c r="AC2" t="n">
        <v>106.2042435358203</v>
      </c>
      <c r="AD2" t="n">
        <v>85810.45948132558</v>
      </c>
      <c r="AE2" t="n">
        <v>117409.6563525937</v>
      </c>
      <c r="AF2" t="n">
        <v>3.594318460155632e-06</v>
      </c>
      <c r="AG2" t="n">
        <v>6</v>
      </c>
      <c r="AH2" t="n">
        <v>106204.2435358203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13.2655</v>
      </c>
      <c r="E3" t="n">
        <v>7.54</v>
      </c>
      <c r="F3" t="n">
        <v>4.32</v>
      </c>
      <c r="G3" t="n">
        <v>14.41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4</v>
      </c>
      <c r="N3" t="n">
        <v>39.95</v>
      </c>
      <c r="O3" t="n">
        <v>24447.22</v>
      </c>
      <c r="P3" t="n">
        <v>44.48</v>
      </c>
      <c r="Q3" t="n">
        <v>1650.94</v>
      </c>
      <c r="R3" t="n">
        <v>37.55</v>
      </c>
      <c r="S3" t="n">
        <v>27.2</v>
      </c>
      <c r="T3" t="n">
        <v>5373.3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  <c r="AA3" t="n">
        <v>64.68310572057675</v>
      </c>
      <c r="AB3" t="n">
        <v>88.50227886408614</v>
      </c>
      <c r="AC3" t="n">
        <v>80.05574558304755</v>
      </c>
      <c r="AD3" t="n">
        <v>64683.10572057674</v>
      </c>
      <c r="AE3" t="n">
        <v>88502.27886408614</v>
      </c>
      <c r="AF3" t="n">
        <v>4.343943909440753e-06</v>
      </c>
      <c r="AG3" t="n">
        <v>5</v>
      </c>
      <c r="AH3" t="n">
        <v>80055.74558304755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13.2548</v>
      </c>
      <c r="E4" t="n">
        <v>7.54</v>
      </c>
      <c r="F4" t="n">
        <v>4.33</v>
      </c>
      <c r="G4" t="n">
        <v>14.43</v>
      </c>
      <c r="H4" t="n">
        <v>0.27</v>
      </c>
      <c r="I4" t="n">
        <v>18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44.8</v>
      </c>
      <c r="Q4" t="n">
        <v>1651.19</v>
      </c>
      <c r="R4" t="n">
        <v>37.32</v>
      </c>
      <c r="S4" t="n">
        <v>27.2</v>
      </c>
      <c r="T4" t="n">
        <v>5256.7</v>
      </c>
      <c r="U4" t="n">
        <v>0.73</v>
      </c>
      <c r="V4" t="n">
        <v>0.91</v>
      </c>
      <c r="W4" t="n">
        <v>0.16</v>
      </c>
      <c r="X4" t="n">
        <v>0.34</v>
      </c>
      <c r="Y4" t="n">
        <v>2</v>
      </c>
      <c r="Z4" t="n">
        <v>10</v>
      </c>
      <c r="AA4" t="n">
        <v>64.83600770850227</v>
      </c>
      <c r="AB4" t="n">
        <v>88.71148610952534</v>
      </c>
      <c r="AC4" t="n">
        <v>80.24498638260633</v>
      </c>
      <c r="AD4" t="n">
        <v>64836.00770850226</v>
      </c>
      <c r="AE4" t="n">
        <v>88711.48610952534</v>
      </c>
      <c r="AF4" t="n">
        <v>4.340440068663472e-06</v>
      </c>
      <c r="AG4" t="n">
        <v>5</v>
      </c>
      <c r="AH4" t="n">
        <v>80244.98638260632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13.099</v>
      </c>
      <c r="E2" t="n">
        <v>7.63</v>
      </c>
      <c r="F2" t="n">
        <v>4.88</v>
      </c>
      <c r="G2" t="n">
        <v>6.81</v>
      </c>
      <c r="H2" t="n">
        <v>0.2</v>
      </c>
      <c r="I2" t="n">
        <v>43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31.94</v>
      </c>
      <c r="Q2" t="n">
        <v>1651.42</v>
      </c>
      <c r="R2" t="n">
        <v>53.54</v>
      </c>
      <c r="S2" t="n">
        <v>27.2</v>
      </c>
      <c r="T2" t="n">
        <v>13244</v>
      </c>
      <c r="U2" t="n">
        <v>0.51</v>
      </c>
      <c r="V2" t="n">
        <v>0.8100000000000001</v>
      </c>
      <c r="W2" t="n">
        <v>0.23</v>
      </c>
      <c r="X2" t="n">
        <v>0.9</v>
      </c>
      <c r="Y2" t="n">
        <v>2</v>
      </c>
      <c r="Z2" t="n">
        <v>10</v>
      </c>
      <c r="AA2" t="n">
        <v>57.24643652425166</v>
      </c>
      <c r="AB2" t="n">
        <v>78.3270999869892</v>
      </c>
      <c r="AC2" t="n">
        <v>70.85167149702427</v>
      </c>
      <c r="AD2" t="n">
        <v>57246.43652425166</v>
      </c>
      <c r="AE2" t="n">
        <v>78327.0999869892</v>
      </c>
      <c r="AF2" t="n">
        <v>4.483977538906126e-06</v>
      </c>
      <c r="AG2" t="n">
        <v>5</v>
      </c>
      <c r="AH2" t="n">
        <v>70851.67149702428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12.6957</v>
      </c>
      <c r="E2" t="n">
        <v>7.88</v>
      </c>
      <c r="F2" t="n">
        <v>5.16</v>
      </c>
      <c r="G2" t="n">
        <v>5.53</v>
      </c>
      <c r="H2" t="n">
        <v>0.24</v>
      </c>
      <c r="I2" t="n">
        <v>56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29.56</v>
      </c>
      <c r="Q2" t="n">
        <v>1651.95</v>
      </c>
      <c r="R2" t="n">
        <v>61.63</v>
      </c>
      <c r="S2" t="n">
        <v>27.2</v>
      </c>
      <c r="T2" t="n">
        <v>17223.13</v>
      </c>
      <c r="U2" t="n">
        <v>0.44</v>
      </c>
      <c r="V2" t="n">
        <v>0.77</v>
      </c>
      <c r="W2" t="n">
        <v>0.27</v>
      </c>
      <c r="X2" t="n">
        <v>1.18</v>
      </c>
      <c r="Y2" t="n">
        <v>2</v>
      </c>
      <c r="Z2" t="n">
        <v>10</v>
      </c>
      <c r="AA2" t="n">
        <v>64.16892989977499</v>
      </c>
      <c r="AB2" t="n">
        <v>87.79876082222924</v>
      </c>
      <c r="AC2" t="n">
        <v>79.4193703157115</v>
      </c>
      <c r="AD2" t="n">
        <v>64168.929899775</v>
      </c>
      <c r="AE2" t="n">
        <v>87798.76082222925</v>
      </c>
      <c r="AF2" t="n">
        <v>4.394761494117812e-06</v>
      </c>
      <c r="AG2" t="n">
        <v>6</v>
      </c>
      <c r="AH2" t="n">
        <v>79419.37031571151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10.773</v>
      </c>
      <c r="E2" t="n">
        <v>9.279999999999999</v>
      </c>
      <c r="F2" t="n">
        <v>6.35</v>
      </c>
      <c r="G2" t="n">
        <v>3.43</v>
      </c>
      <c r="H2" t="n">
        <v>0.43</v>
      </c>
      <c r="I2" t="n">
        <v>111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25.08</v>
      </c>
      <c r="Q2" t="n">
        <v>1653.99</v>
      </c>
      <c r="R2" t="n">
        <v>96.3</v>
      </c>
      <c r="S2" t="n">
        <v>27.2</v>
      </c>
      <c r="T2" t="n">
        <v>34284.33</v>
      </c>
      <c r="U2" t="n">
        <v>0.28</v>
      </c>
      <c r="V2" t="n">
        <v>0.62</v>
      </c>
      <c r="W2" t="n">
        <v>0.43</v>
      </c>
      <c r="X2" t="n">
        <v>2.36</v>
      </c>
      <c r="Y2" t="n">
        <v>2</v>
      </c>
      <c r="Z2" t="n">
        <v>10</v>
      </c>
      <c r="AA2" t="n">
        <v>71.02721939822543</v>
      </c>
      <c r="AB2" t="n">
        <v>97.18257508038305</v>
      </c>
      <c r="AC2" t="n">
        <v>87.90760651133611</v>
      </c>
      <c r="AD2" t="n">
        <v>71027.21939822542</v>
      </c>
      <c r="AE2" t="n">
        <v>97182.57508038305</v>
      </c>
      <c r="AF2" t="n">
        <v>3.814164406046351e-06</v>
      </c>
      <c r="AG2" t="n">
        <v>7</v>
      </c>
      <c r="AH2" t="n">
        <v>87907.60651133611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12.6703</v>
      </c>
      <c r="E2" t="n">
        <v>7.89</v>
      </c>
      <c r="F2" t="n">
        <v>4.74</v>
      </c>
      <c r="G2" t="n">
        <v>8.890000000000001</v>
      </c>
      <c r="H2" t="n">
        <v>0.12</v>
      </c>
      <c r="I2" t="n">
        <v>32</v>
      </c>
      <c r="J2" t="n">
        <v>141.81</v>
      </c>
      <c r="K2" t="n">
        <v>47.83</v>
      </c>
      <c r="L2" t="n">
        <v>1</v>
      </c>
      <c r="M2" t="n">
        <v>30</v>
      </c>
      <c r="N2" t="n">
        <v>22.98</v>
      </c>
      <c r="O2" t="n">
        <v>17723.39</v>
      </c>
      <c r="P2" t="n">
        <v>43.09</v>
      </c>
      <c r="Q2" t="n">
        <v>1651.23</v>
      </c>
      <c r="R2" t="n">
        <v>51.26</v>
      </c>
      <c r="S2" t="n">
        <v>27.2</v>
      </c>
      <c r="T2" t="n">
        <v>12158.05</v>
      </c>
      <c r="U2" t="n">
        <v>0.53</v>
      </c>
      <c r="V2" t="n">
        <v>0.83</v>
      </c>
      <c r="W2" t="n">
        <v>0.17</v>
      </c>
      <c r="X2" t="n">
        <v>0.76</v>
      </c>
      <c r="Y2" t="n">
        <v>2</v>
      </c>
      <c r="Z2" t="n">
        <v>10</v>
      </c>
      <c r="AA2" t="n">
        <v>72.44937105550547</v>
      </c>
      <c r="AB2" t="n">
        <v>99.12842571877569</v>
      </c>
      <c r="AC2" t="n">
        <v>89.66774789581972</v>
      </c>
      <c r="AD2" t="n">
        <v>72449.37105550547</v>
      </c>
      <c r="AE2" t="n">
        <v>99128.42571877569</v>
      </c>
      <c r="AF2" t="n">
        <v>4.228607636904129e-06</v>
      </c>
      <c r="AG2" t="n">
        <v>6</v>
      </c>
      <c r="AH2" t="n">
        <v>89667.74789581972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13.3998</v>
      </c>
      <c r="E3" t="n">
        <v>7.46</v>
      </c>
      <c r="F3" t="n">
        <v>4.51</v>
      </c>
      <c r="G3" t="n">
        <v>10.83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38.57</v>
      </c>
      <c r="Q3" t="n">
        <v>1650.88</v>
      </c>
      <c r="R3" t="n">
        <v>42.87</v>
      </c>
      <c r="S3" t="n">
        <v>27.2</v>
      </c>
      <c r="T3" t="n">
        <v>8000.09</v>
      </c>
      <c r="U3" t="n">
        <v>0.63</v>
      </c>
      <c r="V3" t="n">
        <v>0.88</v>
      </c>
      <c r="W3" t="n">
        <v>0.18</v>
      </c>
      <c r="X3" t="n">
        <v>0.53</v>
      </c>
      <c r="Y3" t="n">
        <v>2</v>
      </c>
      <c r="Z3" t="n">
        <v>10</v>
      </c>
      <c r="AA3" t="n">
        <v>61.00298167496288</v>
      </c>
      <c r="AB3" t="n">
        <v>83.46697078926532</v>
      </c>
      <c r="AC3" t="n">
        <v>75.50100024378678</v>
      </c>
      <c r="AD3" t="n">
        <v>61002.98167496287</v>
      </c>
      <c r="AE3" t="n">
        <v>83466.97078926532</v>
      </c>
      <c r="AF3" t="n">
        <v>4.47207221715255e-06</v>
      </c>
      <c r="AG3" t="n">
        <v>5</v>
      </c>
      <c r="AH3" t="n">
        <v>75501.00024378678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11.8211</v>
      </c>
      <c r="E2" t="n">
        <v>8.460000000000001</v>
      </c>
      <c r="F2" t="n">
        <v>4.65</v>
      </c>
      <c r="G2" t="n">
        <v>7.16</v>
      </c>
      <c r="H2" t="n">
        <v>0.1</v>
      </c>
      <c r="I2" t="n">
        <v>39</v>
      </c>
      <c r="J2" t="n">
        <v>176.73</v>
      </c>
      <c r="K2" t="n">
        <v>52.44</v>
      </c>
      <c r="L2" t="n">
        <v>1</v>
      </c>
      <c r="M2" t="n">
        <v>37</v>
      </c>
      <c r="N2" t="n">
        <v>33.29</v>
      </c>
      <c r="O2" t="n">
        <v>22031.19</v>
      </c>
      <c r="P2" t="n">
        <v>53</v>
      </c>
      <c r="Q2" t="n">
        <v>1651.25</v>
      </c>
      <c r="R2" t="n">
        <v>47.78</v>
      </c>
      <c r="S2" t="n">
        <v>27.2</v>
      </c>
      <c r="T2" t="n">
        <v>10384.45</v>
      </c>
      <c r="U2" t="n">
        <v>0.57</v>
      </c>
      <c r="V2" t="n">
        <v>0.85</v>
      </c>
      <c r="W2" t="n">
        <v>0.17</v>
      </c>
      <c r="X2" t="n">
        <v>0.67</v>
      </c>
      <c r="Y2" t="n">
        <v>2</v>
      </c>
      <c r="Z2" t="n">
        <v>10</v>
      </c>
      <c r="AA2" t="n">
        <v>79.41389300693488</v>
      </c>
      <c r="AB2" t="n">
        <v>108.6575919057403</v>
      </c>
      <c r="AC2" t="n">
        <v>98.28746383617222</v>
      </c>
      <c r="AD2" t="n">
        <v>79413.89300693489</v>
      </c>
      <c r="AE2" t="n">
        <v>108657.5919057403</v>
      </c>
      <c r="AF2" t="n">
        <v>3.893708475686373e-06</v>
      </c>
      <c r="AG2" t="n">
        <v>6</v>
      </c>
      <c r="AH2" t="n">
        <v>98287.46383617222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13.2856</v>
      </c>
      <c r="E3" t="n">
        <v>7.53</v>
      </c>
      <c r="F3" t="n">
        <v>4.4</v>
      </c>
      <c r="G3" t="n">
        <v>13.19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42.72</v>
      </c>
      <c r="Q3" t="n">
        <v>1650.93</v>
      </c>
      <c r="R3" t="n">
        <v>39.47</v>
      </c>
      <c r="S3" t="n">
        <v>27.2</v>
      </c>
      <c r="T3" t="n">
        <v>6322.69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63.60970878676923</v>
      </c>
      <c r="AB3" t="n">
        <v>87.03360982432083</v>
      </c>
      <c r="AC3" t="n">
        <v>78.72724425514706</v>
      </c>
      <c r="AD3" t="n">
        <v>63609.70878676922</v>
      </c>
      <c r="AE3" t="n">
        <v>87033.60982432084</v>
      </c>
      <c r="AF3" t="n">
        <v>4.376094722536725e-06</v>
      </c>
      <c r="AG3" t="n">
        <v>5</v>
      </c>
      <c r="AH3" t="n">
        <v>78727.24425514706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9.067299999999999</v>
      </c>
      <c r="E2" t="n">
        <v>11.03</v>
      </c>
      <c r="F2" t="n">
        <v>7.54</v>
      </c>
      <c r="G2" t="n">
        <v>2.72</v>
      </c>
      <c r="H2" t="n">
        <v>0.64</v>
      </c>
      <c r="I2" t="n">
        <v>166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21.94</v>
      </c>
      <c r="Q2" t="n">
        <v>1653.69</v>
      </c>
      <c r="R2" t="n">
        <v>131</v>
      </c>
      <c r="S2" t="n">
        <v>27.2</v>
      </c>
      <c r="T2" t="n">
        <v>51356.76</v>
      </c>
      <c r="U2" t="n">
        <v>0.21</v>
      </c>
      <c r="V2" t="n">
        <v>0.52</v>
      </c>
      <c r="W2" t="n">
        <v>0.59</v>
      </c>
      <c r="X2" t="n">
        <v>3.55</v>
      </c>
      <c r="Y2" t="n">
        <v>2</v>
      </c>
      <c r="Z2" t="n">
        <v>10</v>
      </c>
      <c r="AA2" t="n">
        <v>79.0265349104573</v>
      </c>
      <c r="AB2" t="n">
        <v>108.1275914691068</v>
      </c>
      <c r="AC2" t="n">
        <v>97.80804589735054</v>
      </c>
      <c r="AD2" t="n">
        <v>79026.5349104573</v>
      </c>
      <c r="AE2" t="n">
        <v>108127.5914691068</v>
      </c>
      <c r="AF2" t="n">
        <v>3.244841395818847e-06</v>
      </c>
      <c r="AG2" t="n">
        <v>8</v>
      </c>
      <c r="AH2" t="n">
        <v>97808.04589735054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13.2343</v>
      </c>
      <c r="E2" t="n">
        <v>7.56</v>
      </c>
      <c r="F2" t="n">
        <v>4.79</v>
      </c>
      <c r="G2" t="n">
        <v>7.56</v>
      </c>
      <c r="H2" t="n">
        <v>0.18</v>
      </c>
      <c r="I2" t="n">
        <v>38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33.09</v>
      </c>
      <c r="Q2" t="n">
        <v>1651.48</v>
      </c>
      <c r="R2" t="n">
        <v>50.94</v>
      </c>
      <c r="S2" t="n">
        <v>27.2</v>
      </c>
      <c r="T2" t="n">
        <v>11968.66</v>
      </c>
      <c r="U2" t="n">
        <v>0.53</v>
      </c>
      <c r="V2" t="n">
        <v>0.82</v>
      </c>
      <c r="W2" t="n">
        <v>0.21</v>
      </c>
      <c r="X2" t="n">
        <v>0.8</v>
      </c>
      <c r="Y2" t="n">
        <v>2</v>
      </c>
      <c r="Z2" t="n">
        <v>10</v>
      </c>
      <c r="AA2" t="n">
        <v>57.83395501338602</v>
      </c>
      <c r="AB2" t="n">
        <v>79.13096870330888</v>
      </c>
      <c r="AC2" t="n">
        <v>71.5788201112955</v>
      </c>
      <c r="AD2" t="n">
        <v>57833.95501338602</v>
      </c>
      <c r="AE2" t="n">
        <v>79130.96870330888</v>
      </c>
      <c r="AF2" t="n">
        <v>4.508043829289375e-06</v>
      </c>
      <c r="AG2" t="n">
        <v>5</v>
      </c>
      <c r="AH2" t="n">
        <v>71578.8201112955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13.4088</v>
      </c>
      <c r="E2" t="n">
        <v>7.46</v>
      </c>
      <c r="F2" t="n">
        <v>4.58</v>
      </c>
      <c r="G2" t="n">
        <v>9.49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36.11</v>
      </c>
      <c r="Q2" t="n">
        <v>1651.34</v>
      </c>
      <c r="R2" t="n">
        <v>44.98</v>
      </c>
      <c r="S2" t="n">
        <v>27.2</v>
      </c>
      <c r="T2" t="n">
        <v>9033.32</v>
      </c>
      <c r="U2" t="n">
        <v>0.6</v>
      </c>
      <c r="V2" t="n">
        <v>0.86</v>
      </c>
      <c r="W2" t="n">
        <v>0.19</v>
      </c>
      <c r="X2" t="n">
        <v>0.6</v>
      </c>
      <c r="Y2" t="n">
        <v>2</v>
      </c>
      <c r="Z2" t="n">
        <v>10</v>
      </c>
      <c r="AA2" t="n">
        <v>59.56540505034081</v>
      </c>
      <c r="AB2" t="n">
        <v>81.5000150300538</v>
      </c>
      <c r="AC2" t="n">
        <v>73.72176798159404</v>
      </c>
      <c r="AD2" t="n">
        <v>59565.40505034081</v>
      </c>
      <c r="AE2" t="n">
        <v>81500.01503005381</v>
      </c>
      <c r="AF2" t="n">
        <v>4.508763881046153e-06</v>
      </c>
      <c r="AG2" t="n">
        <v>5</v>
      </c>
      <c r="AH2" t="n">
        <v>73721.76798159404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13.4148</v>
      </c>
      <c r="E3" t="n">
        <v>7.45</v>
      </c>
      <c r="F3" t="n">
        <v>4.58</v>
      </c>
      <c r="G3" t="n">
        <v>9.48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36.46</v>
      </c>
      <c r="Q3" t="n">
        <v>1651.07</v>
      </c>
      <c r="R3" t="n">
        <v>44.81</v>
      </c>
      <c r="S3" t="n">
        <v>27.2</v>
      </c>
      <c r="T3" t="n">
        <v>8948.99</v>
      </c>
      <c r="U3" t="n">
        <v>0.61</v>
      </c>
      <c r="V3" t="n">
        <v>0.86</v>
      </c>
      <c r="W3" t="n">
        <v>0.19</v>
      </c>
      <c r="X3" t="n">
        <v>0.6</v>
      </c>
      <c r="Y3" t="n">
        <v>2</v>
      </c>
      <c r="Z3" t="n">
        <v>10</v>
      </c>
      <c r="AA3" t="n">
        <v>59.7000042453145</v>
      </c>
      <c r="AB3" t="n">
        <v>81.68417958671411</v>
      </c>
      <c r="AC3" t="n">
        <v>73.88835613144332</v>
      </c>
      <c r="AD3" t="n">
        <v>59700.0042453145</v>
      </c>
      <c r="AE3" t="n">
        <v>81684.1795867141</v>
      </c>
      <c r="AF3" t="n">
        <v>4.510781405603629e-06</v>
      </c>
      <c r="AG3" t="n">
        <v>5</v>
      </c>
      <c r="AH3" t="n">
        <v>73888.35613144332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12.262</v>
      </c>
      <c r="E2" t="n">
        <v>8.16</v>
      </c>
      <c r="F2" t="n">
        <v>4.67</v>
      </c>
      <c r="G2" t="n">
        <v>7.78</v>
      </c>
      <c r="H2" t="n">
        <v>0.11</v>
      </c>
      <c r="I2" t="n">
        <v>36</v>
      </c>
      <c r="J2" t="n">
        <v>159.12</v>
      </c>
      <c r="K2" t="n">
        <v>50.28</v>
      </c>
      <c r="L2" t="n">
        <v>1</v>
      </c>
      <c r="M2" t="n">
        <v>34</v>
      </c>
      <c r="N2" t="n">
        <v>27.84</v>
      </c>
      <c r="O2" t="n">
        <v>19859.16</v>
      </c>
      <c r="P2" t="n">
        <v>48.01</v>
      </c>
      <c r="Q2" t="n">
        <v>1651.71</v>
      </c>
      <c r="R2" t="n">
        <v>49.08</v>
      </c>
      <c r="S2" t="n">
        <v>27.2</v>
      </c>
      <c r="T2" t="n">
        <v>11046.76</v>
      </c>
      <c r="U2" t="n">
        <v>0.55</v>
      </c>
      <c r="V2" t="n">
        <v>0.85</v>
      </c>
      <c r="W2" t="n">
        <v>0.15</v>
      </c>
      <c r="X2" t="n">
        <v>0.6899999999999999</v>
      </c>
      <c r="Y2" t="n">
        <v>2</v>
      </c>
      <c r="Z2" t="n">
        <v>10</v>
      </c>
      <c r="AA2" t="n">
        <v>75.78288681175235</v>
      </c>
      <c r="AB2" t="n">
        <v>103.6894890408063</v>
      </c>
      <c r="AC2" t="n">
        <v>93.79350973588973</v>
      </c>
      <c r="AD2" t="n">
        <v>75782.88681175235</v>
      </c>
      <c r="AE2" t="n">
        <v>103689.4890408063</v>
      </c>
      <c r="AF2" t="n">
        <v>4.064464186297225e-06</v>
      </c>
      <c r="AG2" t="n">
        <v>6</v>
      </c>
      <c r="AH2" t="n">
        <v>93793.50973588973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13.3958</v>
      </c>
      <c r="E3" t="n">
        <v>7.46</v>
      </c>
      <c r="F3" t="n">
        <v>4.43</v>
      </c>
      <c r="G3" t="n">
        <v>12.09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40.43</v>
      </c>
      <c r="Q3" t="n">
        <v>1650.89</v>
      </c>
      <c r="R3" t="n">
        <v>40.41</v>
      </c>
      <c r="S3" t="n">
        <v>27.2</v>
      </c>
      <c r="T3" t="n">
        <v>6782.06</v>
      </c>
      <c r="U3" t="n">
        <v>0.67</v>
      </c>
      <c r="V3" t="n">
        <v>0.89</v>
      </c>
      <c r="W3" t="n">
        <v>0.17</v>
      </c>
      <c r="X3" t="n">
        <v>0.45</v>
      </c>
      <c r="Y3" t="n">
        <v>2</v>
      </c>
      <c r="Z3" t="n">
        <v>10</v>
      </c>
      <c r="AA3" t="n">
        <v>62.14585860977187</v>
      </c>
      <c r="AB3" t="n">
        <v>85.03070543164212</v>
      </c>
      <c r="AC3" t="n">
        <v>76.91549424661098</v>
      </c>
      <c r="AD3" t="n">
        <v>62145.85860977187</v>
      </c>
      <c r="AE3" t="n">
        <v>85030.70543164211</v>
      </c>
      <c r="AF3" t="n">
        <v>4.44028293482306e-06</v>
      </c>
      <c r="AG3" t="n">
        <v>5</v>
      </c>
      <c r="AH3" t="n">
        <v>76915.49424661098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12.8972</v>
      </c>
      <c r="E2" t="n">
        <v>7.75</v>
      </c>
      <c r="F2" t="n">
        <v>5.02</v>
      </c>
      <c r="G2" t="n">
        <v>6.14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30.92</v>
      </c>
      <c r="Q2" t="n">
        <v>1651.1</v>
      </c>
      <c r="R2" t="n">
        <v>57.62</v>
      </c>
      <c r="S2" t="n">
        <v>27.2</v>
      </c>
      <c r="T2" t="n">
        <v>15251.85</v>
      </c>
      <c r="U2" t="n">
        <v>0.47</v>
      </c>
      <c r="V2" t="n">
        <v>0.79</v>
      </c>
      <c r="W2" t="n">
        <v>0.25</v>
      </c>
      <c r="X2" t="n">
        <v>1.03</v>
      </c>
      <c r="Y2" t="n">
        <v>2</v>
      </c>
      <c r="Z2" t="n">
        <v>10</v>
      </c>
      <c r="AA2" t="n">
        <v>64.88383817925966</v>
      </c>
      <c r="AB2" t="n">
        <v>88.77692986974698</v>
      </c>
      <c r="AC2" t="n">
        <v>80.30418428220332</v>
      </c>
      <c r="AD2" t="n">
        <v>64883.83817925965</v>
      </c>
      <c r="AE2" t="n">
        <v>88776.92986974698</v>
      </c>
      <c r="AF2" t="n">
        <v>4.438506209432824e-06</v>
      </c>
      <c r="AG2" t="n">
        <v>6</v>
      </c>
      <c r="AH2" t="n">
        <v>80304.18428220332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13.4469</v>
      </c>
      <c r="E2" t="n">
        <v>7.44</v>
      </c>
      <c r="F2" t="n">
        <v>4.64</v>
      </c>
      <c r="G2" t="n">
        <v>8.199999999999999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33.55</v>
      </c>
      <c r="Q2" t="n">
        <v>1651.96</v>
      </c>
      <c r="R2" t="n">
        <v>46.36</v>
      </c>
      <c r="S2" t="n">
        <v>27.2</v>
      </c>
      <c r="T2" t="n">
        <v>9695.940000000001</v>
      </c>
      <c r="U2" t="n">
        <v>0.59</v>
      </c>
      <c r="V2" t="n">
        <v>0.85</v>
      </c>
      <c r="W2" t="n">
        <v>0.2</v>
      </c>
      <c r="X2" t="n">
        <v>0.66</v>
      </c>
      <c r="Y2" t="n">
        <v>2</v>
      </c>
      <c r="Z2" t="n">
        <v>10</v>
      </c>
      <c r="AA2" t="n">
        <v>57.99980036884693</v>
      </c>
      <c r="AB2" t="n">
        <v>79.35788563523107</v>
      </c>
      <c r="AC2" t="n">
        <v>71.78408040971502</v>
      </c>
      <c r="AD2" t="n">
        <v>57999.80036884693</v>
      </c>
      <c r="AE2" t="n">
        <v>79357.88563523107</v>
      </c>
      <c r="AF2" t="n">
        <v>4.559510094679312e-06</v>
      </c>
      <c r="AG2" t="n">
        <v>5</v>
      </c>
      <c r="AH2" t="n">
        <v>71784.08040971501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12.2947</v>
      </c>
      <c r="E2" t="n">
        <v>8.130000000000001</v>
      </c>
      <c r="F2" t="n">
        <v>5.41</v>
      </c>
      <c r="G2" t="n">
        <v>4.84</v>
      </c>
      <c r="H2" t="n">
        <v>0.28</v>
      </c>
      <c r="I2" t="n">
        <v>67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28.28</v>
      </c>
      <c r="Q2" t="n">
        <v>1652.54</v>
      </c>
      <c r="R2" t="n">
        <v>68.81</v>
      </c>
      <c r="S2" t="n">
        <v>27.2</v>
      </c>
      <c r="T2" t="n">
        <v>20759.99</v>
      </c>
      <c r="U2" t="n">
        <v>0.4</v>
      </c>
      <c r="V2" t="n">
        <v>0.73</v>
      </c>
      <c r="W2" t="n">
        <v>0.3</v>
      </c>
      <c r="X2" t="n">
        <v>1.42</v>
      </c>
      <c r="Y2" t="n">
        <v>2</v>
      </c>
      <c r="Z2" t="n">
        <v>10</v>
      </c>
      <c r="AA2" t="n">
        <v>63.68601217664364</v>
      </c>
      <c r="AB2" t="n">
        <v>87.13801148861491</v>
      </c>
      <c r="AC2" t="n">
        <v>78.82168197112959</v>
      </c>
      <c r="AD2" t="n">
        <v>63686.01217664364</v>
      </c>
      <c r="AE2" t="n">
        <v>87138.01148861491</v>
      </c>
      <c r="AF2" t="n">
        <v>4.283691304342842e-06</v>
      </c>
      <c r="AG2" t="n">
        <v>6</v>
      </c>
      <c r="AH2" t="n">
        <v>78821.6819711296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12.1253</v>
      </c>
      <c r="E2" t="n">
        <v>8.25</v>
      </c>
      <c r="F2" t="n">
        <v>4.62</v>
      </c>
      <c r="G2" t="n">
        <v>7.49</v>
      </c>
      <c r="H2" t="n">
        <v>0.11</v>
      </c>
      <c r="I2" t="n">
        <v>37</v>
      </c>
      <c r="J2" t="n">
        <v>167.88</v>
      </c>
      <c r="K2" t="n">
        <v>51.39</v>
      </c>
      <c r="L2" t="n">
        <v>1</v>
      </c>
      <c r="M2" t="n">
        <v>35</v>
      </c>
      <c r="N2" t="n">
        <v>30.49</v>
      </c>
      <c r="O2" t="n">
        <v>20939.59</v>
      </c>
      <c r="P2" t="n">
        <v>50.08</v>
      </c>
      <c r="Q2" t="n">
        <v>1651.49</v>
      </c>
      <c r="R2" t="n">
        <v>47.04</v>
      </c>
      <c r="S2" t="n">
        <v>27.2</v>
      </c>
      <c r="T2" t="n">
        <v>10020.72</v>
      </c>
      <c r="U2" t="n">
        <v>0.58</v>
      </c>
      <c r="V2" t="n">
        <v>0.85</v>
      </c>
      <c r="W2" t="n">
        <v>0.16</v>
      </c>
      <c r="X2" t="n">
        <v>0.64</v>
      </c>
      <c r="Y2" t="n">
        <v>2</v>
      </c>
      <c r="Z2" t="n">
        <v>10</v>
      </c>
      <c r="AA2" t="n">
        <v>77.18675837664696</v>
      </c>
      <c r="AB2" t="n">
        <v>105.6103280503364</v>
      </c>
      <c r="AC2" t="n">
        <v>95.53102656626541</v>
      </c>
      <c r="AD2" t="n">
        <v>77186.75837664696</v>
      </c>
      <c r="AE2" t="n">
        <v>105610.3280503365</v>
      </c>
      <c r="AF2" t="n">
        <v>4.00626875084175e-06</v>
      </c>
      <c r="AG2" t="n">
        <v>6</v>
      </c>
      <c r="AH2" t="n">
        <v>95531.02656626541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13.3254</v>
      </c>
      <c r="E3" t="n">
        <v>7.5</v>
      </c>
      <c r="F3" t="n">
        <v>4.42</v>
      </c>
      <c r="G3" t="n">
        <v>12.63</v>
      </c>
      <c r="H3" t="n">
        <v>0.21</v>
      </c>
      <c r="I3" t="n">
        <v>21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41.78</v>
      </c>
      <c r="Q3" t="n">
        <v>1651.22</v>
      </c>
      <c r="R3" t="n">
        <v>40.18</v>
      </c>
      <c r="S3" t="n">
        <v>27.2</v>
      </c>
      <c r="T3" t="n">
        <v>6672.95</v>
      </c>
      <c r="U3" t="n">
        <v>0.68</v>
      </c>
      <c r="V3" t="n">
        <v>0.89</v>
      </c>
      <c r="W3" t="n">
        <v>0.17</v>
      </c>
      <c r="X3" t="n">
        <v>0.44</v>
      </c>
      <c r="Y3" t="n">
        <v>2</v>
      </c>
      <c r="Z3" t="n">
        <v>10</v>
      </c>
      <c r="AA3" t="n">
        <v>62.98683045364498</v>
      </c>
      <c r="AB3" t="n">
        <v>86.18136020948802</v>
      </c>
      <c r="AC3" t="n">
        <v>77.95633214741378</v>
      </c>
      <c r="AD3" t="n">
        <v>62986.83045364499</v>
      </c>
      <c r="AE3" t="n">
        <v>86181.36020948802</v>
      </c>
      <c r="AF3" t="n">
        <v>4.402788682545312e-06</v>
      </c>
      <c r="AG3" t="n">
        <v>5</v>
      </c>
      <c r="AH3" t="n">
        <v>77956.33214741378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11.7073</v>
      </c>
      <c r="E2" t="n">
        <v>8.539999999999999</v>
      </c>
      <c r="F2" t="n">
        <v>5.77</v>
      </c>
      <c r="G2" t="n">
        <v>4.12</v>
      </c>
      <c r="H2" t="n">
        <v>0.34</v>
      </c>
      <c r="I2" t="n">
        <v>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26.92</v>
      </c>
      <c r="Q2" t="n">
        <v>1652.81</v>
      </c>
      <c r="R2" t="n">
        <v>79.47</v>
      </c>
      <c r="S2" t="n">
        <v>27.2</v>
      </c>
      <c r="T2" t="n">
        <v>26000.51</v>
      </c>
      <c r="U2" t="n">
        <v>0.34</v>
      </c>
      <c r="V2" t="n">
        <v>0.6899999999999999</v>
      </c>
      <c r="W2" t="n">
        <v>0.35</v>
      </c>
      <c r="X2" t="n">
        <v>1.78</v>
      </c>
      <c r="Y2" t="n">
        <v>2</v>
      </c>
      <c r="Z2" t="n">
        <v>10</v>
      </c>
      <c r="AA2" t="n">
        <v>63.3387265363356</v>
      </c>
      <c r="AB2" t="n">
        <v>86.66283995438457</v>
      </c>
      <c r="AC2" t="n">
        <v>78.3918601412186</v>
      </c>
      <c r="AD2" t="n">
        <v>63338.7265363356</v>
      </c>
      <c r="AE2" t="n">
        <v>86662.83995438456</v>
      </c>
      <c r="AF2" t="n">
        <v>4.109241199600748e-06</v>
      </c>
      <c r="AG2" t="n">
        <v>6</v>
      </c>
      <c r="AH2" t="n">
        <v>78391.8601412186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13.2387</v>
      </c>
      <c r="E2" t="n">
        <v>7.55</v>
      </c>
      <c r="F2" t="n">
        <v>4.58</v>
      </c>
      <c r="G2" t="n">
        <v>9.48</v>
      </c>
      <c r="H2" t="n">
        <v>0.13</v>
      </c>
      <c r="I2" t="n">
        <v>29</v>
      </c>
      <c r="J2" t="n">
        <v>133.21</v>
      </c>
      <c r="K2" t="n">
        <v>46.47</v>
      </c>
      <c r="L2" t="n">
        <v>1</v>
      </c>
      <c r="M2" t="n">
        <v>22</v>
      </c>
      <c r="N2" t="n">
        <v>20.75</v>
      </c>
      <c r="O2" t="n">
        <v>16663.42</v>
      </c>
      <c r="P2" t="n">
        <v>38.29</v>
      </c>
      <c r="Q2" t="n">
        <v>1651.11</v>
      </c>
      <c r="R2" t="n">
        <v>45.87</v>
      </c>
      <c r="S2" t="n">
        <v>27.2</v>
      </c>
      <c r="T2" t="n">
        <v>9477.139999999999</v>
      </c>
      <c r="U2" t="n">
        <v>0.59</v>
      </c>
      <c r="V2" t="n">
        <v>0.86</v>
      </c>
      <c r="W2" t="n">
        <v>0.16</v>
      </c>
      <c r="X2" t="n">
        <v>0.6</v>
      </c>
      <c r="Y2" t="n">
        <v>2</v>
      </c>
      <c r="Z2" t="n">
        <v>10</v>
      </c>
      <c r="AA2" t="n">
        <v>60.90847635245753</v>
      </c>
      <c r="AB2" t="n">
        <v>83.33766443773301</v>
      </c>
      <c r="AC2" t="n">
        <v>75.38403470896206</v>
      </c>
      <c r="AD2" t="n">
        <v>60908.47635245752</v>
      </c>
      <c r="AE2" t="n">
        <v>83337.66443773301</v>
      </c>
      <c r="AF2" t="n">
        <v>4.434492396069228e-06</v>
      </c>
      <c r="AG2" t="n">
        <v>5</v>
      </c>
      <c r="AH2" t="n">
        <v>75384.03470896206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13.4048</v>
      </c>
      <c r="E3" t="n">
        <v>7.46</v>
      </c>
      <c r="F3" t="n">
        <v>4.54</v>
      </c>
      <c r="G3" t="n">
        <v>10.1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37.54</v>
      </c>
      <c r="Q3" t="n">
        <v>1651.43</v>
      </c>
      <c r="R3" t="n">
        <v>43.63</v>
      </c>
      <c r="S3" t="n">
        <v>27.2</v>
      </c>
      <c r="T3" t="n">
        <v>8368.719999999999</v>
      </c>
      <c r="U3" t="n">
        <v>0.62</v>
      </c>
      <c r="V3" t="n">
        <v>0.87</v>
      </c>
      <c r="W3" t="n">
        <v>0.19</v>
      </c>
      <c r="X3" t="n">
        <v>0.5600000000000001</v>
      </c>
      <c r="Y3" t="n">
        <v>2</v>
      </c>
      <c r="Z3" t="n">
        <v>10</v>
      </c>
      <c r="AA3" t="n">
        <v>60.3681742096754</v>
      </c>
      <c r="AB3" t="n">
        <v>82.59839920953063</v>
      </c>
      <c r="AC3" t="n">
        <v>74.71532391657382</v>
      </c>
      <c r="AD3" t="n">
        <v>60368.1742096754</v>
      </c>
      <c r="AE3" t="n">
        <v>82598.39920953063</v>
      </c>
      <c r="AF3" t="n">
        <v>4.490129972794066e-06</v>
      </c>
      <c r="AG3" t="n">
        <v>5</v>
      </c>
      <c r="AH3" t="n">
        <v>74715.32391657382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12.3148</v>
      </c>
      <c r="E2" t="n">
        <v>8.119999999999999</v>
      </c>
      <c r="F2" t="n">
        <v>4.77</v>
      </c>
      <c r="G2" t="n">
        <v>8.18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33</v>
      </c>
      <c r="N2" t="n">
        <v>25.34</v>
      </c>
      <c r="O2" t="n">
        <v>18787.76</v>
      </c>
      <c r="P2" t="n">
        <v>46.68</v>
      </c>
      <c r="Q2" t="n">
        <v>1652</v>
      </c>
      <c r="R2" t="n">
        <v>53.09</v>
      </c>
      <c r="S2" t="n">
        <v>27.2</v>
      </c>
      <c r="T2" t="n">
        <v>13057.77</v>
      </c>
      <c r="U2" t="n">
        <v>0.51</v>
      </c>
      <c r="V2" t="n">
        <v>0.83</v>
      </c>
      <c r="W2" t="n">
        <v>0.14</v>
      </c>
      <c r="X2" t="n">
        <v>0.79</v>
      </c>
      <c r="Y2" t="n">
        <v>2</v>
      </c>
      <c r="Z2" t="n">
        <v>10</v>
      </c>
      <c r="AA2" t="n">
        <v>74.89992408972886</v>
      </c>
      <c r="AB2" t="n">
        <v>102.4813804909682</v>
      </c>
      <c r="AC2" t="n">
        <v>92.70070137045684</v>
      </c>
      <c r="AD2" t="n">
        <v>74899.92408972885</v>
      </c>
      <c r="AE2" t="n">
        <v>102481.3804909682</v>
      </c>
      <c r="AF2" t="n">
        <v>4.095637653724162e-06</v>
      </c>
      <c r="AG2" t="n">
        <v>6</v>
      </c>
      <c r="AH2" t="n">
        <v>92700.70137045684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13.3328</v>
      </c>
      <c r="E3" t="n">
        <v>7.5</v>
      </c>
      <c r="F3" t="n">
        <v>4.49</v>
      </c>
      <c r="G3" t="n">
        <v>11.23</v>
      </c>
      <c r="H3" t="n">
        <v>0.23</v>
      </c>
      <c r="I3" t="n">
        <v>24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39.54</v>
      </c>
      <c r="Q3" t="n">
        <v>1651.4</v>
      </c>
      <c r="R3" t="n">
        <v>42.17</v>
      </c>
      <c r="S3" t="n">
        <v>27.2</v>
      </c>
      <c r="T3" t="n">
        <v>7653.81</v>
      </c>
      <c r="U3" t="n">
        <v>0.64</v>
      </c>
      <c r="V3" t="n">
        <v>0.88</v>
      </c>
      <c r="W3" t="n">
        <v>0.18</v>
      </c>
      <c r="X3" t="n">
        <v>0.51</v>
      </c>
      <c r="Y3" t="n">
        <v>2</v>
      </c>
      <c r="Z3" t="n">
        <v>10</v>
      </c>
      <c r="AA3" t="n">
        <v>61.69211957258024</v>
      </c>
      <c r="AB3" t="n">
        <v>84.40987966340326</v>
      </c>
      <c r="AC3" t="n">
        <v>76.3539192183582</v>
      </c>
      <c r="AD3" t="n">
        <v>61692.11957258024</v>
      </c>
      <c r="AE3" t="n">
        <v>84409.87966340326</v>
      </c>
      <c r="AF3" t="n">
        <v>4.434202561923336e-06</v>
      </c>
      <c r="AG3" t="n">
        <v>5</v>
      </c>
      <c r="AH3" t="n">
        <v>76353.91921835821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11.3895</v>
      </c>
      <c r="E2" t="n">
        <v>8.779999999999999</v>
      </c>
      <c r="F2" t="n">
        <v>4.75</v>
      </c>
      <c r="G2" t="n">
        <v>6.78</v>
      </c>
      <c r="H2" t="n">
        <v>0.1</v>
      </c>
      <c r="I2" t="n">
        <v>42</v>
      </c>
      <c r="J2" t="n">
        <v>185.69</v>
      </c>
      <c r="K2" t="n">
        <v>53.44</v>
      </c>
      <c r="L2" t="n">
        <v>1</v>
      </c>
      <c r="M2" t="n">
        <v>40</v>
      </c>
      <c r="N2" t="n">
        <v>36.26</v>
      </c>
      <c r="O2" t="n">
        <v>23136.14</v>
      </c>
      <c r="P2" t="n">
        <v>56.82</v>
      </c>
      <c r="Q2" t="n">
        <v>1651.43</v>
      </c>
      <c r="R2" t="n">
        <v>50.83</v>
      </c>
      <c r="S2" t="n">
        <v>27.2</v>
      </c>
      <c r="T2" t="n">
        <v>11891</v>
      </c>
      <c r="U2" t="n">
        <v>0.54</v>
      </c>
      <c r="V2" t="n">
        <v>0.83</v>
      </c>
      <c r="W2" t="n">
        <v>0.18</v>
      </c>
      <c r="X2" t="n">
        <v>0.76</v>
      </c>
      <c r="Y2" t="n">
        <v>2</v>
      </c>
      <c r="Z2" t="n">
        <v>10</v>
      </c>
      <c r="AA2" t="n">
        <v>82.53847921777572</v>
      </c>
      <c r="AB2" t="n">
        <v>112.9327886064255</v>
      </c>
      <c r="AC2" t="n">
        <v>102.1546417640216</v>
      </c>
      <c r="AD2" t="n">
        <v>82538.47921777572</v>
      </c>
      <c r="AE2" t="n">
        <v>112932.7886064255</v>
      </c>
      <c r="AF2" t="n">
        <v>3.740381239992297e-06</v>
      </c>
      <c r="AG2" t="n">
        <v>6</v>
      </c>
      <c r="AH2" t="n">
        <v>102154.6417640216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13.2057</v>
      </c>
      <c r="E3" t="n">
        <v>7.57</v>
      </c>
      <c r="F3" t="n">
        <v>4.4</v>
      </c>
      <c r="G3" t="n">
        <v>13.88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44.02</v>
      </c>
      <c r="Q3" t="n">
        <v>1650.93</v>
      </c>
      <c r="R3" t="n">
        <v>39.69</v>
      </c>
      <c r="S3" t="n">
        <v>27.2</v>
      </c>
      <c r="T3" t="n">
        <v>6437.68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64.44813476458094</v>
      </c>
      <c r="AB3" t="n">
        <v>88.18078123590584</v>
      </c>
      <c r="AC3" t="n">
        <v>79.76493123727595</v>
      </c>
      <c r="AD3" t="n">
        <v>64448.13476458094</v>
      </c>
      <c r="AE3" t="n">
        <v>88180.78123590584</v>
      </c>
      <c r="AF3" t="n">
        <v>4.336832393078386e-06</v>
      </c>
      <c r="AG3" t="n">
        <v>5</v>
      </c>
      <c r="AH3" t="n">
        <v>79764.93123727595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13.4118</v>
      </c>
      <c r="E2" t="n">
        <v>7.46</v>
      </c>
      <c r="F2" t="n">
        <v>4.63</v>
      </c>
      <c r="G2" t="n">
        <v>8.960000000000001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34.93</v>
      </c>
      <c r="Q2" t="n">
        <v>1651.42</v>
      </c>
      <c r="R2" t="n">
        <v>46.3</v>
      </c>
      <c r="S2" t="n">
        <v>27.2</v>
      </c>
      <c r="T2" t="n">
        <v>9684.66</v>
      </c>
      <c r="U2" t="n">
        <v>0.59</v>
      </c>
      <c r="V2" t="n">
        <v>0.85</v>
      </c>
      <c r="W2" t="n">
        <v>0.19</v>
      </c>
      <c r="X2" t="n">
        <v>0.65</v>
      </c>
      <c r="Y2" t="n">
        <v>2</v>
      </c>
      <c r="Z2" t="n">
        <v>10</v>
      </c>
      <c r="AA2" t="n">
        <v>58.85650858394758</v>
      </c>
      <c r="AB2" t="n">
        <v>80.5300716104302</v>
      </c>
      <c r="AC2" t="n">
        <v>72.84439460061485</v>
      </c>
      <c r="AD2" t="n">
        <v>58856.50858394758</v>
      </c>
      <c r="AE2" t="n">
        <v>80530.0716104302</v>
      </c>
      <c r="AF2" t="n">
        <v>4.528097824423558e-06</v>
      </c>
      <c r="AG2" t="n">
        <v>5</v>
      </c>
      <c r="AH2" t="n">
        <v>72844.39460061485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10.9763</v>
      </c>
      <c r="E2" t="n">
        <v>9.109999999999999</v>
      </c>
      <c r="F2" t="n">
        <v>4.84</v>
      </c>
      <c r="G2" t="n">
        <v>6.46</v>
      </c>
      <c r="H2" t="n">
        <v>0.09</v>
      </c>
      <c r="I2" t="n">
        <v>45</v>
      </c>
      <c r="J2" t="n">
        <v>194.77</v>
      </c>
      <c r="K2" t="n">
        <v>54.38</v>
      </c>
      <c r="L2" t="n">
        <v>1</v>
      </c>
      <c r="M2" t="n">
        <v>43</v>
      </c>
      <c r="N2" t="n">
        <v>39.4</v>
      </c>
      <c r="O2" t="n">
        <v>24256.19</v>
      </c>
      <c r="P2" t="n">
        <v>60.6</v>
      </c>
      <c r="Q2" t="n">
        <v>1652.2</v>
      </c>
      <c r="R2" t="n">
        <v>53.87</v>
      </c>
      <c r="S2" t="n">
        <v>27.2</v>
      </c>
      <c r="T2" t="n">
        <v>13395.77</v>
      </c>
      <c r="U2" t="n">
        <v>0.5</v>
      </c>
      <c r="V2" t="n">
        <v>0.82</v>
      </c>
      <c r="W2" t="n">
        <v>0.18</v>
      </c>
      <c r="X2" t="n">
        <v>0.86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13.2655</v>
      </c>
      <c r="E3" t="n">
        <v>7.54</v>
      </c>
      <c r="F3" t="n">
        <v>4.32</v>
      </c>
      <c r="G3" t="n">
        <v>14.41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4</v>
      </c>
      <c r="N3" t="n">
        <v>39.95</v>
      </c>
      <c r="O3" t="n">
        <v>24447.22</v>
      </c>
      <c r="P3" t="n">
        <v>44.48</v>
      </c>
      <c r="Q3" t="n">
        <v>1650.94</v>
      </c>
      <c r="R3" t="n">
        <v>37.55</v>
      </c>
      <c r="S3" t="n">
        <v>27.2</v>
      </c>
      <c r="T3" t="n">
        <v>5373.3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13.2548</v>
      </c>
      <c r="E4" t="n">
        <v>7.54</v>
      </c>
      <c r="F4" t="n">
        <v>4.33</v>
      </c>
      <c r="G4" t="n">
        <v>14.43</v>
      </c>
      <c r="H4" t="n">
        <v>0.27</v>
      </c>
      <c r="I4" t="n">
        <v>18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44.8</v>
      </c>
      <c r="Q4" t="n">
        <v>1651.19</v>
      </c>
      <c r="R4" t="n">
        <v>37.32</v>
      </c>
      <c r="S4" t="n">
        <v>27.2</v>
      </c>
      <c r="T4" t="n">
        <v>5256.7</v>
      </c>
      <c r="U4" t="n">
        <v>0.73</v>
      </c>
      <c r="V4" t="n">
        <v>0.91</v>
      </c>
      <c r="W4" t="n">
        <v>0.16</v>
      </c>
      <c r="X4" t="n">
        <v>0.34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13.099</v>
      </c>
      <c r="E5" t="n">
        <v>7.63</v>
      </c>
      <c r="F5" t="n">
        <v>4.88</v>
      </c>
      <c r="G5" t="n">
        <v>6.81</v>
      </c>
      <c r="H5" t="n">
        <v>0.2</v>
      </c>
      <c r="I5" t="n">
        <v>43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31.94</v>
      </c>
      <c r="Q5" t="n">
        <v>1651.42</v>
      </c>
      <c r="R5" t="n">
        <v>53.54</v>
      </c>
      <c r="S5" t="n">
        <v>27.2</v>
      </c>
      <c r="T5" t="n">
        <v>13244</v>
      </c>
      <c r="U5" t="n">
        <v>0.51</v>
      </c>
      <c r="V5" t="n">
        <v>0.8100000000000001</v>
      </c>
      <c r="W5" t="n">
        <v>0.23</v>
      </c>
      <c r="X5" t="n">
        <v>0.9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12.6957</v>
      </c>
      <c r="E6" t="n">
        <v>7.88</v>
      </c>
      <c r="F6" t="n">
        <v>5.16</v>
      </c>
      <c r="G6" t="n">
        <v>5.53</v>
      </c>
      <c r="H6" t="n">
        <v>0.24</v>
      </c>
      <c r="I6" t="n">
        <v>56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29.56</v>
      </c>
      <c r="Q6" t="n">
        <v>1651.95</v>
      </c>
      <c r="R6" t="n">
        <v>61.63</v>
      </c>
      <c r="S6" t="n">
        <v>27.2</v>
      </c>
      <c r="T6" t="n">
        <v>17223.13</v>
      </c>
      <c r="U6" t="n">
        <v>0.44</v>
      </c>
      <c r="V6" t="n">
        <v>0.77</v>
      </c>
      <c r="W6" t="n">
        <v>0.27</v>
      </c>
      <c r="X6" t="n">
        <v>1.18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10.773</v>
      </c>
      <c r="E7" t="n">
        <v>9.279999999999999</v>
      </c>
      <c r="F7" t="n">
        <v>6.35</v>
      </c>
      <c r="G7" t="n">
        <v>3.43</v>
      </c>
      <c r="H7" t="n">
        <v>0.43</v>
      </c>
      <c r="I7" t="n">
        <v>111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25.08</v>
      </c>
      <c r="Q7" t="n">
        <v>1653.99</v>
      </c>
      <c r="R7" t="n">
        <v>96.3</v>
      </c>
      <c r="S7" t="n">
        <v>27.2</v>
      </c>
      <c r="T7" t="n">
        <v>34284.33</v>
      </c>
      <c r="U7" t="n">
        <v>0.28</v>
      </c>
      <c r="V7" t="n">
        <v>0.62</v>
      </c>
      <c r="W7" t="n">
        <v>0.43</v>
      </c>
      <c r="X7" t="n">
        <v>2.36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12.6703</v>
      </c>
      <c r="E8" t="n">
        <v>7.89</v>
      </c>
      <c r="F8" t="n">
        <v>4.74</v>
      </c>
      <c r="G8" t="n">
        <v>8.890000000000001</v>
      </c>
      <c r="H8" t="n">
        <v>0.12</v>
      </c>
      <c r="I8" t="n">
        <v>32</v>
      </c>
      <c r="J8" t="n">
        <v>141.81</v>
      </c>
      <c r="K8" t="n">
        <v>47.83</v>
      </c>
      <c r="L8" t="n">
        <v>1</v>
      </c>
      <c r="M8" t="n">
        <v>30</v>
      </c>
      <c r="N8" t="n">
        <v>22.98</v>
      </c>
      <c r="O8" t="n">
        <v>17723.39</v>
      </c>
      <c r="P8" t="n">
        <v>43.09</v>
      </c>
      <c r="Q8" t="n">
        <v>1651.23</v>
      </c>
      <c r="R8" t="n">
        <v>51.26</v>
      </c>
      <c r="S8" t="n">
        <v>27.2</v>
      </c>
      <c r="T8" t="n">
        <v>12158.05</v>
      </c>
      <c r="U8" t="n">
        <v>0.53</v>
      </c>
      <c r="V8" t="n">
        <v>0.83</v>
      </c>
      <c r="W8" t="n">
        <v>0.17</v>
      </c>
      <c r="X8" t="n">
        <v>0.76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13.3998</v>
      </c>
      <c r="E9" t="n">
        <v>7.46</v>
      </c>
      <c r="F9" t="n">
        <v>4.51</v>
      </c>
      <c r="G9" t="n">
        <v>10.83</v>
      </c>
      <c r="H9" t="n">
        <v>0.25</v>
      </c>
      <c r="I9" t="n">
        <v>25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38.57</v>
      </c>
      <c r="Q9" t="n">
        <v>1650.88</v>
      </c>
      <c r="R9" t="n">
        <v>42.87</v>
      </c>
      <c r="S9" t="n">
        <v>27.2</v>
      </c>
      <c r="T9" t="n">
        <v>8000.09</v>
      </c>
      <c r="U9" t="n">
        <v>0.63</v>
      </c>
      <c r="V9" t="n">
        <v>0.88</v>
      </c>
      <c r="W9" t="n">
        <v>0.18</v>
      </c>
      <c r="X9" t="n">
        <v>0.53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11.8211</v>
      </c>
      <c r="E10" t="n">
        <v>8.460000000000001</v>
      </c>
      <c r="F10" t="n">
        <v>4.65</v>
      </c>
      <c r="G10" t="n">
        <v>7.16</v>
      </c>
      <c r="H10" t="n">
        <v>0.1</v>
      </c>
      <c r="I10" t="n">
        <v>39</v>
      </c>
      <c r="J10" t="n">
        <v>176.73</v>
      </c>
      <c r="K10" t="n">
        <v>52.44</v>
      </c>
      <c r="L10" t="n">
        <v>1</v>
      </c>
      <c r="M10" t="n">
        <v>37</v>
      </c>
      <c r="N10" t="n">
        <v>33.29</v>
      </c>
      <c r="O10" t="n">
        <v>22031.19</v>
      </c>
      <c r="P10" t="n">
        <v>53</v>
      </c>
      <c r="Q10" t="n">
        <v>1651.25</v>
      </c>
      <c r="R10" t="n">
        <v>47.78</v>
      </c>
      <c r="S10" t="n">
        <v>27.2</v>
      </c>
      <c r="T10" t="n">
        <v>10384.45</v>
      </c>
      <c r="U10" t="n">
        <v>0.57</v>
      </c>
      <c r="V10" t="n">
        <v>0.85</v>
      </c>
      <c r="W10" t="n">
        <v>0.17</v>
      </c>
      <c r="X10" t="n">
        <v>0.67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13.2856</v>
      </c>
      <c r="E11" t="n">
        <v>7.53</v>
      </c>
      <c r="F11" t="n">
        <v>4.4</v>
      </c>
      <c r="G11" t="n">
        <v>13.19</v>
      </c>
      <c r="H11" t="n">
        <v>0.2</v>
      </c>
      <c r="I11" t="n">
        <v>20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42.72</v>
      </c>
      <c r="Q11" t="n">
        <v>1650.93</v>
      </c>
      <c r="R11" t="n">
        <v>39.47</v>
      </c>
      <c r="S11" t="n">
        <v>27.2</v>
      </c>
      <c r="T11" t="n">
        <v>6322.69</v>
      </c>
      <c r="U11" t="n">
        <v>0.6899999999999999</v>
      </c>
      <c r="V11" t="n">
        <v>0.9</v>
      </c>
      <c r="W11" t="n">
        <v>0.16</v>
      </c>
      <c r="X11" t="n">
        <v>0.41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9.067299999999999</v>
      </c>
      <c r="E12" t="n">
        <v>11.03</v>
      </c>
      <c r="F12" t="n">
        <v>7.54</v>
      </c>
      <c r="G12" t="n">
        <v>2.72</v>
      </c>
      <c r="H12" t="n">
        <v>0.64</v>
      </c>
      <c r="I12" t="n">
        <v>166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21.94</v>
      </c>
      <c r="Q12" t="n">
        <v>1653.69</v>
      </c>
      <c r="R12" t="n">
        <v>131</v>
      </c>
      <c r="S12" t="n">
        <v>27.2</v>
      </c>
      <c r="T12" t="n">
        <v>51356.76</v>
      </c>
      <c r="U12" t="n">
        <v>0.21</v>
      </c>
      <c r="V12" t="n">
        <v>0.52</v>
      </c>
      <c r="W12" t="n">
        <v>0.59</v>
      </c>
      <c r="X12" t="n">
        <v>3.55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13.2343</v>
      </c>
      <c r="E13" t="n">
        <v>7.56</v>
      </c>
      <c r="F13" t="n">
        <v>4.79</v>
      </c>
      <c r="G13" t="n">
        <v>7.56</v>
      </c>
      <c r="H13" t="n">
        <v>0.18</v>
      </c>
      <c r="I13" t="n">
        <v>38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33.09</v>
      </c>
      <c r="Q13" t="n">
        <v>1651.48</v>
      </c>
      <c r="R13" t="n">
        <v>50.94</v>
      </c>
      <c r="S13" t="n">
        <v>27.2</v>
      </c>
      <c r="T13" t="n">
        <v>11968.66</v>
      </c>
      <c r="U13" t="n">
        <v>0.53</v>
      </c>
      <c r="V13" t="n">
        <v>0.82</v>
      </c>
      <c r="W13" t="n">
        <v>0.21</v>
      </c>
      <c r="X13" t="n">
        <v>0.8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13.4088</v>
      </c>
      <c r="E14" t="n">
        <v>7.46</v>
      </c>
      <c r="F14" t="n">
        <v>4.58</v>
      </c>
      <c r="G14" t="n">
        <v>9.49</v>
      </c>
      <c r="H14" t="n">
        <v>0.14</v>
      </c>
      <c r="I14" t="n">
        <v>29</v>
      </c>
      <c r="J14" t="n">
        <v>124.63</v>
      </c>
      <c r="K14" t="n">
        <v>45</v>
      </c>
      <c r="L14" t="n">
        <v>1</v>
      </c>
      <c r="M14" t="n">
        <v>1</v>
      </c>
      <c r="N14" t="n">
        <v>18.64</v>
      </c>
      <c r="O14" t="n">
        <v>15605.44</v>
      </c>
      <c r="P14" t="n">
        <v>36.11</v>
      </c>
      <c r="Q14" t="n">
        <v>1651.34</v>
      </c>
      <c r="R14" t="n">
        <v>44.98</v>
      </c>
      <c r="S14" t="n">
        <v>27.2</v>
      </c>
      <c r="T14" t="n">
        <v>9033.32</v>
      </c>
      <c r="U14" t="n">
        <v>0.6</v>
      </c>
      <c r="V14" t="n">
        <v>0.86</v>
      </c>
      <c r="W14" t="n">
        <v>0.19</v>
      </c>
      <c r="X14" t="n">
        <v>0.6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13.4148</v>
      </c>
      <c r="E15" t="n">
        <v>7.45</v>
      </c>
      <c r="F15" t="n">
        <v>4.58</v>
      </c>
      <c r="G15" t="n">
        <v>9.48</v>
      </c>
      <c r="H15" t="n">
        <v>0.28</v>
      </c>
      <c r="I15" t="n">
        <v>29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36.46</v>
      </c>
      <c r="Q15" t="n">
        <v>1651.07</v>
      </c>
      <c r="R15" t="n">
        <v>44.81</v>
      </c>
      <c r="S15" t="n">
        <v>27.2</v>
      </c>
      <c r="T15" t="n">
        <v>8948.99</v>
      </c>
      <c r="U15" t="n">
        <v>0.61</v>
      </c>
      <c r="V15" t="n">
        <v>0.86</v>
      </c>
      <c r="W15" t="n">
        <v>0.19</v>
      </c>
      <c r="X15" t="n">
        <v>0.6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12.262</v>
      </c>
      <c r="E16" t="n">
        <v>8.16</v>
      </c>
      <c r="F16" t="n">
        <v>4.67</v>
      </c>
      <c r="G16" t="n">
        <v>7.78</v>
      </c>
      <c r="H16" t="n">
        <v>0.11</v>
      </c>
      <c r="I16" t="n">
        <v>36</v>
      </c>
      <c r="J16" t="n">
        <v>159.12</v>
      </c>
      <c r="K16" t="n">
        <v>50.28</v>
      </c>
      <c r="L16" t="n">
        <v>1</v>
      </c>
      <c r="M16" t="n">
        <v>34</v>
      </c>
      <c r="N16" t="n">
        <v>27.84</v>
      </c>
      <c r="O16" t="n">
        <v>19859.16</v>
      </c>
      <c r="P16" t="n">
        <v>48.01</v>
      </c>
      <c r="Q16" t="n">
        <v>1651.71</v>
      </c>
      <c r="R16" t="n">
        <v>49.08</v>
      </c>
      <c r="S16" t="n">
        <v>27.2</v>
      </c>
      <c r="T16" t="n">
        <v>11046.76</v>
      </c>
      <c r="U16" t="n">
        <v>0.55</v>
      </c>
      <c r="V16" t="n">
        <v>0.85</v>
      </c>
      <c r="W16" t="n">
        <v>0.15</v>
      </c>
      <c r="X16" t="n">
        <v>0.6899999999999999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13.3958</v>
      </c>
      <c r="E17" t="n">
        <v>7.46</v>
      </c>
      <c r="F17" t="n">
        <v>4.43</v>
      </c>
      <c r="G17" t="n">
        <v>12.09</v>
      </c>
      <c r="H17" t="n">
        <v>0.22</v>
      </c>
      <c r="I17" t="n">
        <v>22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40.43</v>
      </c>
      <c r="Q17" t="n">
        <v>1650.89</v>
      </c>
      <c r="R17" t="n">
        <v>40.41</v>
      </c>
      <c r="S17" t="n">
        <v>27.2</v>
      </c>
      <c r="T17" t="n">
        <v>6782.06</v>
      </c>
      <c r="U17" t="n">
        <v>0.67</v>
      </c>
      <c r="V17" t="n">
        <v>0.89</v>
      </c>
      <c r="W17" t="n">
        <v>0.17</v>
      </c>
      <c r="X17" t="n">
        <v>0.45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12.8972</v>
      </c>
      <c r="E18" t="n">
        <v>7.75</v>
      </c>
      <c r="F18" t="n">
        <v>5.02</v>
      </c>
      <c r="G18" t="n">
        <v>6.14</v>
      </c>
      <c r="H18" t="n">
        <v>0.22</v>
      </c>
      <c r="I18" t="n">
        <v>49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30.92</v>
      </c>
      <c r="Q18" t="n">
        <v>1651.1</v>
      </c>
      <c r="R18" t="n">
        <v>57.62</v>
      </c>
      <c r="S18" t="n">
        <v>27.2</v>
      </c>
      <c r="T18" t="n">
        <v>15251.85</v>
      </c>
      <c r="U18" t="n">
        <v>0.47</v>
      </c>
      <c r="V18" t="n">
        <v>0.79</v>
      </c>
      <c r="W18" t="n">
        <v>0.25</v>
      </c>
      <c r="X18" t="n">
        <v>1.03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13.4469</v>
      </c>
      <c r="E19" t="n">
        <v>7.44</v>
      </c>
      <c r="F19" t="n">
        <v>4.64</v>
      </c>
      <c r="G19" t="n">
        <v>8.199999999999999</v>
      </c>
      <c r="H19" t="n">
        <v>0.16</v>
      </c>
      <c r="I19" t="n">
        <v>34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33.55</v>
      </c>
      <c r="Q19" t="n">
        <v>1651.96</v>
      </c>
      <c r="R19" t="n">
        <v>46.36</v>
      </c>
      <c r="S19" t="n">
        <v>27.2</v>
      </c>
      <c r="T19" t="n">
        <v>9695.940000000001</v>
      </c>
      <c r="U19" t="n">
        <v>0.59</v>
      </c>
      <c r="V19" t="n">
        <v>0.85</v>
      </c>
      <c r="W19" t="n">
        <v>0.2</v>
      </c>
      <c r="X19" t="n">
        <v>0.66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12.2947</v>
      </c>
      <c r="E20" t="n">
        <v>8.130000000000001</v>
      </c>
      <c r="F20" t="n">
        <v>5.41</v>
      </c>
      <c r="G20" t="n">
        <v>4.84</v>
      </c>
      <c r="H20" t="n">
        <v>0.28</v>
      </c>
      <c r="I20" t="n">
        <v>67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28.28</v>
      </c>
      <c r="Q20" t="n">
        <v>1652.54</v>
      </c>
      <c r="R20" t="n">
        <v>68.81</v>
      </c>
      <c r="S20" t="n">
        <v>27.2</v>
      </c>
      <c r="T20" t="n">
        <v>20759.99</v>
      </c>
      <c r="U20" t="n">
        <v>0.4</v>
      </c>
      <c r="V20" t="n">
        <v>0.73</v>
      </c>
      <c r="W20" t="n">
        <v>0.3</v>
      </c>
      <c r="X20" t="n">
        <v>1.42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12.1253</v>
      </c>
      <c r="E21" t="n">
        <v>8.25</v>
      </c>
      <c r="F21" t="n">
        <v>4.62</v>
      </c>
      <c r="G21" t="n">
        <v>7.49</v>
      </c>
      <c r="H21" t="n">
        <v>0.11</v>
      </c>
      <c r="I21" t="n">
        <v>37</v>
      </c>
      <c r="J21" t="n">
        <v>167.88</v>
      </c>
      <c r="K21" t="n">
        <v>51.39</v>
      </c>
      <c r="L21" t="n">
        <v>1</v>
      </c>
      <c r="M21" t="n">
        <v>35</v>
      </c>
      <c r="N21" t="n">
        <v>30.49</v>
      </c>
      <c r="O21" t="n">
        <v>20939.59</v>
      </c>
      <c r="P21" t="n">
        <v>50.08</v>
      </c>
      <c r="Q21" t="n">
        <v>1651.49</v>
      </c>
      <c r="R21" t="n">
        <v>47.04</v>
      </c>
      <c r="S21" t="n">
        <v>27.2</v>
      </c>
      <c r="T21" t="n">
        <v>10020.72</v>
      </c>
      <c r="U21" t="n">
        <v>0.58</v>
      </c>
      <c r="V21" t="n">
        <v>0.85</v>
      </c>
      <c r="W21" t="n">
        <v>0.16</v>
      </c>
      <c r="X21" t="n">
        <v>0.64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13.3254</v>
      </c>
      <c r="E22" t="n">
        <v>7.5</v>
      </c>
      <c r="F22" t="n">
        <v>4.42</v>
      </c>
      <c r="G22" t="n">
        <v>12.63</v>
      </c>
      <c r="H22" t="n">
        <v>0.21</v>
      </c>
      <c r="I22" t="n">
        <v>21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41.78</v>
      </c>
      <c r="Q22" t="n">
        <v>1651.22</v>
      </c>
      <c r="R22" t="n">
        <v>40.18</v>
      </c>
      <c r="S22" t="n">
        <v>27.2</v>
      </c>
      <c r="T22" t="n">
        <v>6672.95</v>
      </c>
      <c r="U22" t="n">
        <v>0.68</v>
      </c>
      <c r="V22" t="n">
        <v>0.89</v>
      </c>
      <c r="W22" t="n">
        <v>0.17</v>
      </c>
      <c r="X22" t="n">
        <v>0.44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11.7073</v>
      </c>
      <c r="E23" t="n">
        <v>8.539999999999999</v>
      </c>
      <c r="F23" t="n">
        <v>5.77</v>
      </c>
      <c r="G23" t="n">
        <v>4.12</v>
      </c>
      <c r="H23" t="n">
        <v>0.34</v>
      </c>
      <c r="I23" t="n">
        <v>84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26.92</v>
      </c>
      <c r="Q23" t="n">
        <v>1652.81</v>
      </c>
      <c r="R23" t="n">
        <v>79.47</v>
      </c>
      <c r="S23" t="n">
        <v>27.2</v>
      </c>
      <c r="T23" t="n">
        <v>26000.51</v>
      </c>
      <c r="U23" t="n">
        <v>0.34</v>
      </c>
      <c r="V23" t="n">
        <v>0.6899999999999999</v>
      </c>
      <c r="W23" t="n">
        <v>0.35</v>
      </c>
      <c r="X23" t="n">
        <v>1.78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13.2387</v>
      </c>
      <c r="E24" t="n">
        <v>7.55</v>
      </c>
      <c r="F24" t="n">
        <v>4.58</v>
      </c>
      <c r="G24" t="n">
        <v>9.48</v>
      </c>
      <c r="H24" t="n">
        <v>0.13</v>
      </c>
      <c r="I24" t="n">
        <v>29</v>
      </c>
      <c r="J24" t="n">
        <v>133.21</v>
      </c>
      <c r="K24" t="n">
        <v>46.47</v>
      </c>
      <c r="L24" t="n">
        <v>1</v>
      </c>
      <c r="M24" t="n">
        <v>22</v>
      </c>
      <c r="N24" t="n">
        <v>20.75</v>
      </c>
      <c r="O24" t="n">
        <v>16663.42</v>
      </c>
      <c r="P24" t="n">
        <v>38.29</v>
      </c>
      <c r="Q24" t="n">
        <v>1651.11</v>
      </c>
      <c r="R24" t="n">
        <v>45.87</v>
      </c>
      <c r="S24" t="n">
        <v>27.2</v>
      </c>
      <c r="T24" t="n">
        <v>9477.139999999999</v>
      </c>
      <c r="U24" t="n">
        <v>0.59</v>
      </c>
      <c r="V24" t="n">
        <v>0.86</v>
      </c>
      <c r="W24" t="n">
        <v>0.16</v>
      </c>
      <c r="X24" t="n">
        <v>0.6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13.4048</v>
      </c>
      <c r="E25" t="n">
        <v>7.46</v>
      </c>
      <c r="F25" t="n">
        <v>4.54</v>
      </c>
      <c r="G25" t="n">
        <v>10.1</v>
      </c>
      <c r="H25" t="n">
        <v>0.26</v>
      </c>
      <c r="I25" t="n">
        <v>27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37.54</v>
      </c>
      <c r="Q25" t="n">
        <v>1651.43</v>
      </c>
      <c r="R25" t="n">
        <v>43.63</v>
      </c>
      <c r="S25" t="n">
        <v>27.2</v>
      </c>
      <c r="T25" t="n">
        <v>8368.719999999999</v>
      </c>
      <c r="U25" t="n">
        <v>0.62</v>
      </c>
      <c r="V25" t="n">
        <v>0.87</v>
      </c>
      <c r="W25" t="n">
        <v>0.19</v>
      </c>
      <c r="X25" t="n">
        <v>0.5600000000000001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12.3148</v>
      </c>
      <c r="E26" t="n">
        <v>8.119999999999999</v>
      </c>
      <c r="F26" t="n">
        <v>4.77</v>
      </c>
      <c r="G26" t="n">
        <v>8.18</v>
      </c>
      <c r="H26" t="n">
        <v>0.12</v>
      </c>
      <c r="I26" t="n">
        <v>35</v>
      </c>
      <c r="J26" t="n">
        <v>150.44</v>
      </c>
      <c r="K26" t="n">
        <v>49.1</v>
      </c>
      <c r="L26" t="n">
        <v>1</v>
      </c>
      <c r="M26" t="n">
        <v>33</v>
      </c>
      <c r="N26" t="n">
        <v>25.34</v>
      </c>
      <c r="O26" t="n">
        <v>18787.76</v>
      </c>
      <c r="P26" t="n">
        <v>46.68</v>
      </c>
      <c r="Q26" t="n">
        <v>1652</v>
      </c>
      <c r="R26" t="n">
        <v>53.09</v>
      </c>
      <c r="S26" t="n">
        <v>27.2</v>
      </c>
      <c r="T26" t="n">
        <v>13057.77</v>
      </c>
      <c r="U26" t="n">
        <v>0.51</v>
      </c>
      <c r="V26" t="n">
        <v>0.83</v>
      </c>
      <c r="W26" t="n">
        <v>0.14</v>
      </c>
      <c r="X26" t="n">
        <v>0.79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13.3328</v>
      </c>
      <c r="E27" t="n">
        <v>7.5</v>
      </c>
      <c r="F27" t="n">
        <v>4.49</v>
      </c>
      <c r="G27" t="n">
        <v>11.23</v>
      </c>
      <c r="H27" t="n">
        <v>0.23</v>
      </c>
      <c r="I27" t="n">
        <v>24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39.54</v>
      </c>
      <c r="Q27" t="n">
        <v>1651.4</v>
      </c>
      <c r="R27" t="n">
        <v>42.17</v>
      </c>
      <c r="S27" t="n">
        <v>27.2</v>
      </c>
      <c r="T27" t="n">
        <v>7653.81</v>
      </c>
      <c r="U27" t="n">
        <v>0.64</v>
      </c>
      <c r="V27" t="n">
        <v>0.88</v>
      </c>
      <c r="W27" t="n">
        <v>0.18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11.3895</v>
      </c>
      <c r="E28" t="n">
        <v>8.779999999999999</v>
      </c>
      <c r="F28" t="n">
        <v>4.75</v>
      </c>
      <c r="G28" t="n">
        <v>6.78</v>
      </c>
      <c r="H28" t="n">
        <v>0.1</v>
      </c>
      <c r="I28" t="n">
        <v>42</v>
      </c>
      <c r="J28" t="n">
        <v>185.69</v>
      </c>
      <c r="K28" t="n">
        <v>53.44</v>
      </c>
      <c r="L28" t="n">
        <v>1</v>
      </c>
      <c r="M28" t="n">
        <v>40</v>
      </c>
      <c r="N28" t="n">
        <v>36.26</v>
      </c>
      <c r="O28" t="n">
        <v>23136.14</v>
      </c>
      <c r="P28" t="n">
        <v>56.82</v>
      </c>
      <c r="Q28" t="n">
        <v>1651.43</v>
      </c>
      <c r="R28" t="n">
        <v>50.83</v>
      </c>
      <c r="S28" t="n">
        <v>27.2</v>
      </c>
      <c r="T28" t="n">
        <v>11891</v>
      </c>
      <c r="U28" t="n">
        <v>0.54</v>
      </c>
      <c r="V28" t="n">
        <v>0.83</v>
      </c>
      <c r="W28" t="n">
        <v>0.18</v>
      </c>
      <c r="X28" t="n">
        <v>0.76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13.2057</v>
      </c>
      <c r="E29" t="n">
        <v>7.57</v>
      </c>
      <c r="F29" t="n">
        <v>4.4</v>
      </c>
      <c r="G29" t="n">
        <v>13.88</v>
      </c>
      <c r="H29" t="n">
        <v>0.19</v>
      </c>
      <c r="I29" t="n">
        <v>19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44.02</v>
      </c>
      <c r="Q29" t="n">
        <v>1650.93</v>
      </c>
      <c r="R29" t="n">
        <v>39.69</v>
      </c>
      <c r="S29" t="n">
        <v>27.2</v>
      </c>
      <c r="T29" t="n">
        <v>6437.68</v>
      </c>
      <c r="U29" t="n">
        <v>0.6899999999999999</v>
      </c>
      <c r="V29" t="n">
        <v>0.9</v>
      </c>
      <c r="W29" t="n">
        <v>0.16</v>
      </c>
      <c r="X29" t="n">
        <v>0.41</v>
      </c>
      <c r="Y29" t="n">
        <v>2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13.4118</v>
      </c>
      <c r="E30" t="n">
        <v>7.46</v>
      </c>
      <c r="F30" t="n">
        <v>4.63</v>
      </c>
      <c r="G30" t="n">
        <v>8.960000000000001</v>
      </c>
      <c r="H30" t="n">
        <v>0.15</v>
      </c>
      <c r="I30" t="n">
        <v>31</v>
      </c>
      <c r="J30" t="n">
        <v>116.05</v>
      </c>
      <c r="K30" t="n">
        <v>43.4</v>
      </c>
      <c r="L30" t="n">
        <v>1</v>
      </c>
      <c r="M30" t="n">
        <v>0</v>
      </c>
      <c r="N30" t="n">
        <v>16.65</v>
      </c>
      <c r="O30" t="n">
        <v>14546.17</v>
      </c>
      <c r="P30" t="n">
        <v>34.93</v>
      </c>
      <c r="Q30" t="n">
        <v>1651.42</v>
      </c>
      <c r="R30" t="n">
        <v>46.3</v>
      </c>
      <c r="S30" t="n">
        <v>27.2</v>
      </c>
      <c r="T30" t="n">
        <v>9684.66</v>
      </c>
      <c r="U30" t="n">
        <v>0.59</v>
      </c>
      <c r="V30" t="n">
        <v>0.85</v>
      </c>
      <c r="W30" t="n">
        <v>0.19</v>
      </c>
      <c r="X30" t="n">
        <v>0.65</v>
      </c>
      <c r="Y30" t="n">
        <v>2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2024-09-25T23:01:40Z</dcterms:created>
  <dcterms:modified xmlns:dcterms="http://purl.org/dc/terms/" xmlns:xsi="http://www.w3.org/2001/XMLSchema-instance" xsi:type="dcterms:W3CDTF">2024-09-25T23:01:40Z</dcterms:modified>
</cp:coreProperties>
</file>