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307.0381094741675</v>
      </c>
      <c r="AB2" t="n">
        <v>420.103086947949</v>
      </c>
      <c r="AC2" t="n">
        <v>380.0090379480217</v>
      </c>
      <c r="AD2" t="n">
        <v>307038.1094741675</v>
      </c>
      <c r="AE2" t="n">
        <v>420103.086947949</v>
      </c>
      <c r="AF2" t="n">
        <v>1.676866154420429e-06</v>
      </c>
      <c r="AG2" t="n">
        <v>13</v>
      </c>
      <c r="AH2" t="n">
        <v>380009.0379480217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214.7972435007614</v>
      </c>
      <c r="AB3" t="n">
        <v>293.8950647431931</v>
      </c>
      <c r="AC3" t="n">
        <v>265.8461322485035</v>
      </c>
      <c r="AD3" t="n">
        <v>214797.2435007614</v>
      </c>
      <c r="AE3" t="n">
        <v>293895.0647431932</v>
      </c>
      <c r="AF3" t="n">
        <v>2.134035510416829e-06</v>
      </c>
      <c r="AG3" t="n">
        <v>10</v>
      </c>
      <c r="AH3" t="n">
        <v>265846.1322485034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192.9177168598137</v>
      </c>
      <c r="AB4" t="n">
        <v>263.9585311364725</v>
      </c>
      <c r="AC4" t="n">
        <v>238.7666993930099</v>
      </c>
      <c r="AD4" t="n">
        <v>192917.7168598137</v>
      </c>
      <c r="AE4" t="n">
        <v>263958.5311364725</v>
      </c>
      <c r="AF4" t="n">
        <v>2.318232747540226e-06</v>
      </c>
      <c r="AG4" t="n">
        <v>10</v>
      </c>
      <c r="AH4" t="n">
        <v>238766.6993930099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171.3288342126421</v>
      </c>
      <c r="AB5" t="n">
        <v>234.4196694643442</v>
      </c>
      <c r="AC5" t="n">
        <v>212.0469852208074</v>
      </c>
      <c r="AD5" t="n">
        <v>171328.834212642</v>
      </c>
      <c r="AE5" t="n">
        <v>234419.6694643442</v>
      </c>
      <c r="AF5" t="n">
        <v>2.403569280863528e-06</v>
      </c>
      <c r="AG5" t="n">
        <v>9</v>
      </c>
      <c r="AH5" t="n">
        <v>212046.9852208074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169.1498200952937</v>
      </c>
      <c r="AB6" t="n">
        <v>231.4382462176714</v>
      </c>
      <c r="AC6" t="n">
        <v>209.3501048243423</v>
      </c>
      <c r="AD6" t="n">
        <v>169149.8200952937</v>
      </c>
      <c r="AE6" t="n">
        <v>231438.2462176714</v>
      </c>
      <c r="AF6" t="n">
        <v>2.421743408259703e-06</v>
      </c>
      <c r="AG6" t="n">
        <v>9</v>
      </c>
      <c r="AH6" t="n">
        <v>209350.1048243423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247.9272935222805</v>
      </c>
      <c r="AB2" t="n">
        <v>339.2250607772656</v>
      </c>
      <c r="AC2" t="n">
        <v>306.8498970821475</v>
      </c>
      <c r="AD2" t="n">
        <v>247927.2935222804</v>
      </c>
      <c r="AE2" t="n">
        <v>339225.0607772656</v>
      </c>
      <c r="AF2" t="n">
        <v>1.900572887896838e-06</v>
      </c>
      <c r="AG2" t="n">
        <v>12</v>
      </c>
      <c r="AH2" t="n">
        <v>306849.8970821475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184.6990473035023</v>
      </c>
      <c r="AB3" t="n">
        <v>252.7133848674219</v>
      </c>
      <c r="AC3" t="n">
        <v>228.594774101212</v>
      </c>
      <c r="AD3" t="n">
        <v>184699.0473035023</v>
      </c>
      <c r="AE3" t="n">
        <v>252713.3848674219</v>
      </c>
      <c r="AF3" t="n">
        <v>2.311394687969973e-06</v>
      </c>
      <c r="AG3" t="n">
        <v>10</v>
      </c>
      <c r="AH3" t="n">
        <v>228594.774101212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159.0214987896955</v>
      </c>
      <c r="AB4" t="n">
        <v>217.5802301773585</v>
      </c>
      <c r="AC4" t="n">
        <v>196.8146783850648</v>
      </c>
      <c r="AD4" t="n">
        <v>159021.4987896955</v>
      </c>
      <c r="AE4" t="n">
        <v>217580.2301773585</v>
      </c>
      <c r="AF4" t="n">
        <v>2.45213612439974e-06</v>
      </c>
      <c r="AG4" t="n">
        <v>9</v>
      </c>
      <c r="AH4" t="n">
        <v>196814.6783850648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158.4311774626518</v>
      </c>
      <c r="AB5" t="n">
        <v>216.7725264945589</v>
      </c>
      <c r="AC5" t="n">
        <v>196.0840608081321</v>
      </c>
      <c r="AD5" t="n">
        <v>158431.1774626518</v>
      </c>
      <c r="AE5" t="n">
        <v>216772.5264945589</v>
      </c>
      <c r="AF5" t="n">
        <v>2.461052621432148e-06</v>
      </c>
      <c r="AG5" t="n">
        <v>9</v>
      </c>
      <c r="AH5" t="n">
        <v>196084.0608081321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142.3702070684392</v>
      </c>
      <c r="AB2" t="n">
        <v>194.7971982412021</v>
      </c>
      <c r="AC2" t="n">
        <v>176.2060270407017</v>
      </c>
      <c r="AD2" t="n">
        <v>142370.2070684392</v>
      </c>
      <c r="AE2" t="n">
        <v>194797.1982412021</v>
      </c>
      <c r="AF2" t="n">
        <v>2.482661647089942e-06</v>
      </c>
      <c r="AG2" t="n">
        <v>10</v>
      </c>
      <c r="AH2" t="n">
        <v>176206.0270407017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134.1686126386963</v>
      </c>
      <c r="AB3" t="n">
        <v>183.5754149136238</v>
      </c>
      <c r="AC3" t="n">
        <v>166.0552349640321</v>
      </c>
      <c r="AD3" t="n">
        <v>134168.6126386963</v>
      </c>
      <c r="AE3" t="n">
        <v>183575.4149136238</v>
      </c>
      <c r="AF3" t="n">
        <v>2.494465818769341e-06</v>
      </c>
      <c r="AG3" t="n">
        <v>9</v>
      </c>
      <c r="AH3" t="n">
        <v>166055.2349640321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168.6449654492134</v>
      </c>
      <c r="AB2" t="n">
        <v>230.7474818182896</v>
      </c>
      <c r="AC2" t="n">
        <v>208.7252660097433</v>
      </c>
      <c r="AD2" t="n">
        <v>168644.9654492134</v>
      </c>
      <c r="AE2" t="n">
        <v>230747.4818182896</v>
      </c>
      <c r="AF2" t="n">
        <v>2.295538997165067e-06</v>
      </c>
      <c r="AG2" t="n">
        <v>10</v>
      </c>
      <c r="AH2" t="n">
        <v>208725.2660097433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141.7719504510591</v>
      </c>
      <c r="AB3" t="n">
        <v>193.9786371440837</v>
      </c>
      <c r="AC3" t="n">
        <v>175.4655882658344</v>
      </c>
      <c r="AD3" t="n">
        <v>141771.9504510591</v>
      </c>
      <c r="AE3" t="n">
        <v>193978.6371440837</v>
      </c>
      <c r="AF3" t="n">
        <v>2.511767242141753e-06</v>
      </c>
      <c r="AG3" t="n">
        <v>9</v>
      </c>
      <c r="AH3" t="n">
        <v>175465.5882658344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135.3689107289884</v>
      </c>
      <c r="AB2" t="n">
        <v>185.2177157141751</v>
      </c>
      <c r="AC2" t="n">
        <v>167.5407968811629</v>
      </c>
      <c r="AD2" t="n">
        <v>135368.9107289884</v>
      </c>
      <c r="AE2" t="n">
        <v>185217.7157141751</v>
      </c>
      <c r="AF2" t="n">
        <v>2.446380157654341e-06</v>
      </c>
      <c r="AG2" t="n">
        <v>10</v>
      </c>
      <c r="AH2" t="n">
        <v>167540.7968811629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261.1147897106787</v>
      </c>
      <c r="AB2" t="n">
        <v>357.2687748536633</v>
      </c>
      <c r="AC2" t="n">
        <v>323.1715444115036</v>
      </c>
      <c r="AD2" t="n">
        <v>261114.7897106787</v>
      </c>
      <c r="AE2" t="n">
        <v>357268.7748536633</v>
      </c>
      <c r="AF2" t="n">
        <v>1.833784912047273e-06</v>
      </c>
      <c r="AG2" t="n">
        <v>12</v>
      </c>
      <c r="AH2" t="n">
        <v>323171.5444115037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192.4575344532377</v>
      </c>
      <c r="AB3" t="n">
        <v>263.3288892659807</v>
      </c>
      <c r="AC3" t="n">
        <v>238.1971496589297</v>
      </c>
      <c r="AD3" t="n">
        <v>192457.5344532377</v>
      </c>
      <c r="AE3" t="n">
        <v>263328.8892659807</v>
      </c>
      <c r="AF3" t="n">
        <v>2.260636090922225e-06</v>
      </c>
      <c r="AG3" t="n">
        <v>10</v>
      </c>
      <c r="AH3" t="n">
        <v>238197.1496589297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165.0462135612283</v>
      </c>
      <c r="AB4" t="n">
        <v>225.8235107194227</v>
      </c>
      <c r="AC4" t="n">
        <v>204.2712318017138</v>
      </c>
      <c r="AD4" t="n">
        <v>165046.2135612283</v>
      </c>
      <c r="AE4" t="n">
        <v>225823.5107194227</v>
      </c>
      <c r="AF4" t="n">
        <v>2.422336661354458e-06</v>
      </c>
      <c r="AG4" t="n">
        <v>9</v>
      </c>
      <c r="AH4" t="n">
        <v>204271.2318017138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160.7172152672563</v>
      </c>
      <c r="AB5" t="n">
        <v>219.9003842716872</v>
      </c>
      <c r="AC5" t="n">
        <v>198.9134002289882</v>
      </c>
      <c r="AD5" t="n">
        <v>160717.2152672563</v>
      </c>
      <c r="AE5" t="n">
        <v>219900.3842716872</v>
      </c>
      <c r="AF5" t="n">
        <v>2.458383927872963e-06</v>
      </c>
      <c r="AG5" t="n">
        <v>9</v>
      </c>
      <c r="AH5" t="n">
        <v>198913.4002289882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132.3265322668265</v>
      </c>
      <c r="AB2" t="n">
        <v>181.0549992819823</v>
      </c>
      <c r="AC2" t="n">
        <v>163.7753642628481</v>
      </c>
      <c r="AD2" t="n">
        <v>132326.5322668265</v>
      </c>
      <c r="AE2" t="n">
        <v>181054.9992819823</v>
      </c>
      <c r="AF2" t="n">
        <v>2.383558560748316e-06</v>
      </c>
      <c r="AG2" t="n">
        <v>10</v>
      </c>
      <c r="AH2" t="n">
        <v>163775.3642628481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207.5573212899047</v>
      </c>
      <c r="AB2" t="n">
        <v>283.9890837714784</v>
      </c>
      <c r="AC2" t="n">
        <v>256.8855641975944</v>
      </c>
      <c r="AD2" t="n">
        <v>207557.3212899047</v>
      </c>
      <c r="AE2" t="n">
        <v>283989.0837714784</v>
      </c>
      <c r="AF2" t="n">
        <v>2.081702878217003e-06</v>
      </c>
      <c r="AG2" t="n">
        <v>11</v>
      </c>
      <c r="AH2" t="n">
        <v>256885.5641975944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154.4617595267151</v>
      </c>
      <c r="AB3" t="n">
        <v>211.3413937562529</v>
      </c>
      <c r="AC3" t="n">
        <v>191.1712677557255</v>
      </c>
      <c r="AD3" t="n">
        <v>154461.7595267151</v>
      </c>
      <c r="AE3" t="n">
        <v>211341.3937562529</v>
      </c>
      <c r="AF3" t="n">
        <v>2.45049861556827e-06</v>
      </c>
      <c r="AG3" t="n">
        <v>9</v>
      </c>
      <c r="AH3" t="n">
        <v>191171.2677557255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150.3180382726004</v>
      </c>
      <c r="AB4" t="n">
        <v>205.6717715282963</v>
      </c>
      <c r="AC4" t="n">
        <v>186.0427463158386</v>
      </c>
      <c r="AD4" t="n">
        <v>150318.0382726004</v>
      </c>
      <c r="AE4" t="n">
        <v>205671.7715282963</v>
      </c>
      <c r="AF4" t="n">
        <v>2.49126377563698e-06</v>
      </c>
      <c r="AG4" t="n">
        <v>9</v>
      </c>
      <c r="AH4" t="n">
        <v>186042.7463158386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236.9949012043761</v>
      </c>
      <c r="AB2" t="n">
        <v>324.2668793048065</v>
      </c>
      <c r="AC2" t="n">
        <v>293.3193034554756</v>
      </c>
      <c r="AD2" t="n">
        <v>236994.9012043761</v>
      </c>
      <c r="AE2" t="n">
        <v>324266.8793048065</v>
      </c>
      <c r="AF2" t="n">
        <v>1.958787563674538e-06</v>
      </c>
      <c r="AG2" t="n">
        <v>12</v>
      </c>
      <c r="AH2" t="n">
        <v>293319.3034554755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177.5102806558591</v>
      </c>
      <c r="AB3" t="n">
        <v>242.8773971941199</v>
      </c>
      <c r="AC3" t="n">
        <v>219.6975192865514</v>
      </c>
      <c r="AD3" t="n">
        <v>177510.2806558591</v>
      </c>
      <c r="AE3" t="n">
        <v>242877.3971941199</v>
      </c>
      <c r="AF3" t="n">
        <v>2.355986060592293e-06</v>
      </c>
      <c r="AG3" t="n">
        <v>10</v>
      </c>
      <c r="AH3" t="n">
        <v>219697.5192865514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155.2714005836399</v>
      </c>
      <c r="AB4" t="n">
        <v>212.4491803691794</v>
      </c>
      <c r="AC4" t="n">
        <v>192.173328769103</v>
      </c>
      <c r="AD4" t="n">
        <v>155271.4005836399</v>
      </c>
      <c r="AE4" t="n">
        <v>212449.1803691794</v>
      </c>
      <c r="AF4" t="n">
        <v>2.475348482549742e-06</v>
      </c>
      <c r="AG4" t="n">
        <v>9</v>
      </c>
      <c r="AH4" t="n">
        <v>192173.328769103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155.7649731706261</v>
      </c>
      <c r="AB5" t="n">
        <v>213.1245081575794</v>
      </c>
      <c r="AC5" t="n">
        <v>192.7842042212068</v>
      </c>
      <c r="AD5" t="n">
        <v>155764.9731706261</v>
      </c>
      <c r="AE5" t="n">
        <v>213124.5081575793</v>
      </c>
      <c r="AF5" t="n">
        <v>2.47684508577852e-06</v>
      </c>
      <c r="AG5" t="n">
        <v>9</v>
      </c>
      <c r="AH5" t="n">
        <v>192784.2042212068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294.7328964967285</v>
      </c>
      <c r="AB2" t="n">
        <v>403.2665516845341</v>
      </c>
      <c r="AC2" t="n">
        <v>364.7793579799214</v>
      </c>
      <c r="AD2" t="n">
        <v>294732.8964967285</v>
      </c>
      <c r="AE2" t="n">
        <v>403266.5516845341</v>
      </c>
      <c r="AF2" t="n">
        <v>1.72393496476716e-06</v>
      </c>
      <c r="AG2" t="n">
        <v>13</v>
      </c>
      <c r="AH2" t="n">
        <v>364779.3579799214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207.2330273939299</v>
      </c>
      <c r="AB3" t="n">
        <v>283.5453705561688</v>
      </c>
      <c r="AC3" t="n">
        <v>256.4841983487984</v>
      </c>
      <c r="AD3" t="n">
        <v>207233.0273939299</v>
      </c>
      <c r="AE3" t="n">
        <v>283545.3705561688</v>
      </c>
      <c r="AF3" t="n">
        <v>2.176248681948896e-06</v>
      </c>
      <c r="AG3" t="n">
        <v>10</v>
      </c>
      <c r="AH3" t="n">
        <v>256484.1983487984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187.0913115967892</v>
      </c>
      <c r="AB4" t="n">
        <v>255.9865864127473</v>
      </c>
      <c r="AC4" t="n">
        <v>231.5555858850199</v>
      </c>
      <c r="AD4" t="n">
        <v>187091.3115967892</v>
      </c>
      <c r="AE4" t="n">
        <v>255986.5864127473</v>
      </c>
      <c r="AF4" t="n">
        <v>2.344819531458361e-06</v>
      </c>
      <c r="AG4" t="n">
        <v>10</v>
      </c>
      <c r="AH4" t="n">
        <v>231555.5858850199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165.980078925469</v>
      </c>
      <c r="AB5" t="n">
        <v>227.1012665100084</v>
      </c>
      <c r="AC5" t="n">
        <v>205.427040372988</v>
      </c>
      <c r="AD5" t="n">
        <v>165980.078925469</v>
      </c>
      <c r="AE5" t="n">
        <v>227101.2665100084</v>
      </c>
      <c r="AF5" t="n">
        <v>2.432799524802575e-06</v>
      </c>
      <c r="AG5" t="n">
        <v>9</v>
      </c>
      <c r="AH5" t="n">
        <v>205427.040372988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166.6372773859463</v>
      </c>
      <c r="AB6" t="n">
        <v>228.0004744371828</v>
      </c>
      <c r="AC6" t="n">
        <v>206.2404291576394</v>
      </c>
      <c r="AD6" t="n">
        <v>166637.2773859463</v>
      </c>
      <c r="AE6" t="n">
        <v>228000.4744371828</v>
      </c>
      <c r="AF6" t="n">
        <v>2.432503959315417e-06</v>
      </c>
      <c r="AG6" t="n">
        <v>9</v>
      </c>
      <c r="AH6" t="n">
        <v>206240.4291576394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178.5513010890784</v>
      </c>
      <c r="AB2" t="n">
        <v>244.3017672774301</v>
      </c>
      <c r="AC2" t="n">
        <v>220.9859494882269</v>
      </c>
      <c r="AD2" t="n">
        <v>178551.3010890784</v>
      </c>
      <c r="AE2" t="n">
        <v>244301.7672774301</v>
      </c>
      <c r="AF2" t="n">
        <v>2.221508736703841e-06</v>
      </c>
      <c r="AG2" t="n">
        <v>10</v>
      </c>
      <c r="AH2" t="n">
        <v>220985.9494882269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144.455710126715</v>
      </c>
      <c r="AB3" t="n">
        <v>197.6506755314351</v>
      </c>
      <c r="AC3" t="n">
        <v>178.7871724632363</v>
      </c>
      <c r="AD3" t="n">
        <v>144455.710126715</v>
      </c>
      <c r="AE3" t="n">
        <v>197650.6755314351</v>
      </c>
      <c r="AF3" t="n">
        <v>2.507608298016754e-06</v>
      </c>
      <c r="AG3" t="n">
        <v>9</v>
      </c>
      <c r="AH3" t="n">
        <v>178787.1724632363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145.0519392830064</v>
      </c>
      <c r="AB4" t="n">
        <v>198.4664625668465</v>
      </c>
      <c r="AC4" t="n">
        <v>179.5251019289526</v>
      </c>
      <c r="AD4" t="n">
        <v>145051.9392830064</v>
      </c>
      <c r="AE4" t="n">
        <v>198466.4625668465</v>
      </c>
      <c r="AF4" t="n">
        <v>2.506966819179729e-06</v>
      </c>
      <c r="AG4" t="n">
        <v>9</v>
      </c>
      <c r="AH4" t="n">
        <v>179525.1019289526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148.9659035009645</v>
      </c>
      <c r="AB2" t="n">
        <v>203.8217210817687</v>
      </c>
      <c r="AC2" t="n">
        <v>184.3692620873649</v>
      </c>
      <c r="AD2" t="n">
        <v>148965.9035009645</v>
      </c>
      <c r="AE2" t="n">
        <v>203821.7210817687</v>
      </c>
      <c r="AF2" t="n">
        <v>2.445528966768399e-06</v>
      </c>
      <c r="AG2" t="n">
        <v>10</v>
      </c>
      <c r="AH2" t="n">
        <v>184369.2620873649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136.9370597448694</v>
      </c>
      <c r="AB3" t="n">
        <v>187.3633263795543</v>
      </c>
      <c r="AC3" t="n">
        <v>169.4816334760226</v>
      </c>
      <c r="AD3" t="n">
        <v>136937.0597448694</v>
      </c>
      <c r="AE3" t="n">
        <v>187363.3263795543</v>
      </c>
      <c r="AF3" t="n">
        <v>2.502661255587654e-06</v>
      </c>
      <c r="AG3" t="n">
        <v>9</v>
      </c>
      <c r="AH3" t="n">
        <v>169481.6334760225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138.4650881805508</v>
      </c>
      <c r="AB2" t="n">
        <v>189.4540422971095</v>
      </c>
      <c r="AC2" t="n">
        <v>171.3728144007452</v>
      </c>
      <c r="AD2" t="n">
        <v>138465.0881805508</v>
      </c>
      <c r="AE2" t="n">
        <v>189454.0422971095</v>
      </c>
      <c r="AF2" t="n">
        <v>2.478273428392105e-06</v>
      </c>
      <c r="AG2" t="n">
        <v>10</v>
      </c>
      <c r="AH2" t="n">
        <v>171372.8144007452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136.4376644251119</v>
      </c>
      <c r="AB2" t="n">
        <v>186.6800316712959</v>
      </c>
      <c r="AC2" t="n">
        <v>168.86355145571</v>
      </c>
      <c r="AD2" t="n">
        <v>136437.6644251119</v>
      </c>
      <c r="AE2" t="n">
        <v>186680.0316712959</v>
      </c>
      <c r="AF2" t="n">
        <v>2.276213160949838e-06</v>
      </c>
      <c r="AG2" t="n">
        <v>11</v>
      </c>
      <c r="AH2" t="n">
        <v>168863.55145571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217.7813882943382</v>
      </c>
      <c r="AB2" t="n">
        <v>297.9781033009398</v>
      </c>
      <c r="AC2" t="n">
        <v>269.5394913368806</v>
      </c>
      <c r="AD2" t="n">
        <v>217781.3882943382</v>
      </c>
      <c r="AE2" t="n">
        <v>297978.1033009398</v>
      </c>
      <c r="AF2" t="n">
        <v>2.019471110463595e-06</v>
      </c>
      <c r="AG2" t="n">
        <v>11</v>
      </c>
      <c r="AH2" t="n">
        <v>269539.4913368806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170.685891717449</v>
      </c>
      <c r="AB3" t="n">
        <v>233.5399671778004</v>
      </c>
      <c r="AC3" t="n">
        <v>211.2512404858211</v>
      </c>
      <c r="AD3" t="n">
        <v>170685.891717449</v>
      </c>
      <c r="AE3" t="n">
        <v>233539.9671778004</v>
      </c>
      <c r="AF3" t="n">
        <v>2.399335929159622e-06</v>
      </c>
      <c r="AG3" t="n">
        <v>10</v>
      </c>
      <c r="AH3" t="n">
        <v>211251.2404858212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152.6974582118781</v>
      </c>
      <c r="AB4" t="n">
        <v>208.9273988618135</v>
      </c>
      <c r="AC4" t="n">
        <v>188.9876611459476</v>
      </c>
      <c r="AD4" t="n">
        <v>152697.4582118781</v>
      </c>
      <c r="AE4" t="n">
        <v>208927.3988618134</v>
      </c>
      <c r="AF4" t="n">
        <v>2.483338718533889e-06</v>
      </c>
      <c r="AG4" t="n">
        <v>9</v>
      </c>
      <c r="AH4" t="n">
        <v>188987.6611459476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280.6442183143816</v>
      </c>
      <c r="AB2" t="n">
        <v>383.9898006468325</v>
      </c>
      <c r="AC2" t="n">
        <v>347.342353006168</v>
      </c>
      <c r="AD2" t="n">
        <v>280644.2183143817</v>
      </c>
      <c r="AE2" t="n">
        <v>383989.8006468324</v>
      </c>
      <c r="AF2" t="n">
        <v>1.785142030338113e-06</v>
      </c>
      <c r="AG2" t="n">
        <v>13</v>
      </c>
      <c r="AH2" t="n">
        <v>347342.353006168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200.1833509084242</v>
      </c>
      <c r="AB3" t="n">
        <v>273.8996921789284</v>
      </c>
      <c r="AC3" t="n">
        <v>247.759089978084</v>
      </c>
      <c r="AD3" t="n">
        <v>200183.3509084242</v>
      </c>
      <c r="AE3" t="n">
        <v>273899.6921789284</v>
      </c>
      <c r="AF3" t="n">
        <v>2.215188792979164e-06</v>
      </c>
      <c r="AG3" t="n">
        <v>10</v>
      </c>
      <c r="AH3" t="n">
        <v>247759.089978084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171.2260177665172</v>
      </c>
      <c r="AB4" t="n">
        <v>234.2789914668147</v>
      </c>
      <c r="AC4" t="n">
        <v>211.9197333339193</v>
      </c>
      <c r="AD4" t="n">
        <v>171226.0177665172</v>
      </c>
      <c r="AE4" t="n">
        <v>234278.9914668147</v>
      </c>
      <c r="AF4" t="n">
        <v>2.389071824534166e-06</v>
      </c>
      <c r="AG4" t="n">
        <v>9</v>
      </c>
      <c r="AH4" t="n">
        <v>211919.7333339193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163.4995264800191</v>
      </c>
      <c r="AB5" t="n">
        <v>223.7072652198952</v>
      </c>
      <c r="AC5" t="n">
        <v>202.3569578024914</v>
      </c>
      <c r="AD5" t="n">
        <v>163499.5264800192</v>
      </c>
      <c r="AE5" t="n">
        <v>223707.2652198952</v>
      </c>
      <c r="AF5" t="n">
        <v>2.445067496753053e-06</v>
      </c>
      <c r="AG5" t="n">
        <v>9</v>
      </c>
      <c r="AH5" t="n">
        <v>202356.9578024914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139.6338214714021</v>
      </c>
      <c r="AB2" t="n">
        <v>191.0531547465254</v>
      </c>
      <c r="AC2" t="n">
        <v>172.8193098023577</v>
      </c>
      <c r="AD2" t="n">
        <v>139633.8214714021</v>
      </c>
      <c r="AE2" t="n">
        <v>191053.1547465254</v>
      </c>
      <c r="AF2" t="n">
        <v>2.046254463985108e-06</v>
      </c>
      <c r="AG2" t="n">
        <v>12</v>
      </c>
      <c r="AH2" t="n">
        <v>172819.3098023577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159.0528560043774</v>
      </c>
      <c r="AB2" t="n">
        <v>217.6231345018689</v>
      </c>
      <c r="AC2" t="n">
        <v>196.8534879810605</v>
      </c>
      <c r="AD2" t="n">
        <v>159052.8560043774</v>
      </c>
      <c r="AE2" t="n">
        <v>217623.1345018689</v>
      </c>
      <c r="AF2" t="n">
        <v>2.366516075622059e-06</v>
      </c>
      <c r="AG2" t="n">
        <v>10</v>
      </c>
      <c r="AH2" t="n">
        <v>196853.4879810605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139.1384683991762</v>
      </c>
      <c r="AB3" t="n">
        <v>190.3753908196711</v>
      </c>
      <c r="AC3" t="n">
        <v>172.2062307134345</v>
      </c>
      <c r="AD3" t="n">
        <v>139138.4683991763</v>
      </c>
      <c r="AE3" t="n">
        <v>190375.390819671</v>
      </c>
      <c r="AF3" t="n">
        <v>2.513329045739383e-06</v>
      </c>
      <c r="AG3" t="n">
        <v>9</v>
      </c>
      <c r="AH3" t="n">
        <v>172206.2307134345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197.5451408310009</v>
      </c>
      <c r="AB2" t="n">
        <v>270.2899767613853</v>
      </c>
      <c r="AC2" t="n">
        <v>244.4938807337228</v>
      </c>
      <c r="AD2" t="n">
        <v>197545.1408310009</v>
      </c>
      <c r="AE2" t="n">
        <v>270289.9767613853</v>
      </c>
      <c r="AF2" t="n">
        <v>2.145536490647276e-06</v>
      </c>
      <c r="AG2" t="n">
        <v>11</v>
      </c>
      <c r="AH2" t="n">
        <v>244493.8807337228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148.3710615368992</v>
      </c>
      <c r="AB3" t="n">
        <v>203.0078320639597</v>
      </c>
      <c r="AC3" t="n">
        <v>183.6330494951149</v>
      </c>
      <c r="AD3" t="n">
        <v>148371.0615368992</v>
      </c>
      <c r="AE3" t="n">
        <v>203007.8320639597</v>
      </c>
      <c r="AF3" t="n">
        <v>2.487204274455745e-06</v>
      </c>
      <c r="AG3" t="n">
        <v>9</v>
      </c>
      <c r="AH3" t="n">
        <v>183633.0494951149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147.505715268719</v>
      </c>
      <c r="AB4" t="n">
        <v>201.8238271234533</v>
      </c>
      <c r="AC4" t="n">
        <v>182.5620443243687</v>
      </c>
      <c r="AD4" t="n">
        <v>147505.715268719</v>
      </c>
      <c r="AE4" t="n">
        <v>201823.8271234533</v>
      </c>
      <c r="AF4" t="n">
        <v>2.505361995473024e-06</v>
      </c>
      <c r="AG4" t="n">
        <v>9</v>
      </c>
      <c r="AH4" t="n">
        <v>182562.0443243686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