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48.2632658854701</v>
      </c>
      <c r="AB2" t="n">
        <v>66.03592960949599</v>
      </c>
      <c r="AC2" t="n">
        <v>59.73355316958914</v>
      </c>
      <c r="AD2" t="n">
        <v>48263.26588547011</v>
      </c>
      <c r="AE2" t="n">
        <v>66035.929609496</v>
      </c>
      <c r="AF2" t="n">
        <v>5.387859237841957e-06</v>
      </c>
      <c r="AG2" t="n">
        <v>4</v>
      </c>
      <c r="AH2" t="n">
        <v>59733.55316958914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45.0750019196304</v>
      </c>
      <c r="AB3" t="n">
        <v>61.67360619515716</v>
      </c>
      <c r="AC3" t="n">
        <v>55.78756377935404</v>
      </c>
      <c r="AD3" t="n">
        <v>45075.00191963041</v>
      </c>
      <c r="AE3" t="n">
        <v>61673.60619515716</v>
      </c>
      <c r="AF3" t="n">
        <v>6.240340424336782e-06</v>
      </c>
      <c r="AG3" t="n">
        <v>4</v>
      </c>
      <c r="AH3" t="n">
        <v>55787.56377935404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44.13092172474736</v>
      </c>
      <c r="AB4" t="n">
        <v>60.38187402264012</v>
      </c>
      <c r="AC4" t="n">
        <v>54.61911271242413</v>
      </c>
      <c r="AD4" t="n">
        <v>44130.92172474736</v>
      </c>
      <c r="AE4" t="n">
        <v>60381.87402264012</v>
      </c>
      <c r="AF4" t="n">
        <v>6.530013092708972e-06</v>
      </c>
      <c r="AG4" t="n">
        <v>4</v>
      </c>
      <c r="AH4" t="n">
        <v>54619.11271242413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43.52860867062972</v>
      </c>
      <c r="AB5" t="n">
        <v>59.5577627298202</v>
      </c>
      <c r="AC5" t="n">
        <v>53.87365344474322</v>
      </c>
      <c r="AD5" t="n">
        <v>43528.60867062971</v>
      </c>
      <c r="AE5" t="n">
        <v>59557.7627298202</v>
      </c>
      <c r="AF5" t="n">
        <v>6.686670796246454e-06</v>
      </c>
      <c r="AG5" t="n">
        <v>4</v>
      </c>
      <c r="AH5" t="n">
        <v>53873.65344474322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43.14057296422929</v>
      </c>
      <c r="AB6" t="n">
        <v>59.02683515739623</v>
      </c>
      <c r="AC6" t="n">
        <v>53.39339685466971</v>
      </c>
      <c r="AD6" t="n">
        <v>43140.57296422929</v>
      </c>
      <c r="AE6" t="n">
        <v>59026.83515739624</v>
      </c>
      <c r="AF6" t="n">
        <v>6.772727745430506e-06</v>
      </c>
      <c r="AG6" t="n">
        <v>4</v>
      </c>
      <c r="AH6" t="n">
        <v>53393.39685466971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42.60826316343439</v>
      </c>
      <c r="AB7" t="n">
        <v>58.29850540409801</v>
      </c>
      <c r="AC7" t="n">
        <v>52.73457787080881</v>
      </c>
      <c r="AD7" t="n">
        <v>42608.26316343439</v>
      </c>
      <c r="AE7" t="n">
        <v>58298.50540409801</v>
      </c>
      <c r="AF7" t="n">
        <v>6.869820155754216e-06</v>
      </c>
      <c r="AG7" t="n">
        <v>4</v>
      </c>
      <c r="AH7" t="n">
        <v>52734.5778708088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42.46334095681099</v>
      </c>
      <c r="AB8" t="n">
        <v>58.10021644747944</v>
      </c>
      <c r="AC8" t="n">
        <v>52.55521333390954</v>
      </c>
      <c r="AD8" t="n">
        <v>42463.34095681099</v>
      </c>
      <c r="AE8" t="n">
        <v>58100.21644747944</v>
      </c>
      <c r="AF8" t="n">
        <v>6.844310885048594e-06</v>
      </c>
      <c r="AG8" t="n">
        <v>4</v>
      </c>
      <c r="AH8" t="n">
        <v>52555.21333390955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42.16604937157167</v>
      </c>
      <c r="AB9" t="n">
        <v>57.69344898481149</v>
      </c>
      <c r="AC9" t="n">
        <v>52.18726718707993</v>
      </c>
      <c r="AD9" t="n">
        <v>42166.04937157167</v>
      </c>
      <c r="AE9" t="n">
        <v>57693.44898481149</v>
      </c>
      <c r="AF9" t="n">
        <v>6.83992289753312e-06</v>
      </c>
      <c r="AG9" t="n">
        <v>4</v>
      </c>
      <c r="AH9" t="n">
        <v>52187.26718707992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44.7748833434461</v>
      </c>
      <c r="AB2" t="n">
        <v>61.26297071892488</v>
      </c>
      <c r="AC2" t="n">
        <v>55.41611877664273</v>
      </c>
      <c r="AD2" t="n">
        <v>44774.8833434461</v>
      </c>
      <c r="AE2" t="n">
        <v>61262.97071892487</v>
      </c>
      <c r="AF2" t="n">
        <v>6.042269186036116e-06</v>
      </c>
      <c r="AG2" t="n">
        <v>4</v>
      </c>
      <c r="AH2" t="n">
        <v>55416.11877664273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42.51062686555763</v>
      </c>
      <c r="AB3" t="n">
        <v>58.16491511393362</v>
      </c>
      <c r="AC3" t="n">
        <v>52.61373725044251</v>
      </c>
      <c r="AD3" t="n">
        <v>42510.62686555763</v>
      </c>
      <c r="AE3" t="n">
        <v>58164.91511393362</v>
      </c>
      <c r="AF3" t="n">
        <v>6.841439236041222e-06</v>
      </c>
      <c r="AG3" t="n">
        <v>4</v>
      </c>
      <c r="AH3" t="n">
        <v>52613.73725044251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41.93979444182944</v>
      </c>
      <c r="AB4" t="n">
        <v>57.38387700827664</v>
      </c>
      <c r="AC4" t="n">
        <v>51.90724032549765</v>
      </c>
      <c r="AD4" t="n">
        <v>41939.79444182944</v>
      </c>
      <c r="AE4" t="n">
        <v>57383.87700827664</v>
      </c>
      <c r="AF4" t="n">
        <v>7.022619803993437e-06</v>
      </c>
      <c r="AG4" t="n">
        <v>4</v>
      </c>
      <c r="AH4" t="n">
        <v>51907.24032549765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41.31803685439751</v>
      </c>
      <c r="AB5" t="n">
        <v>56.53316084714755</v>
      </c>
      <c r="AC5" t="n">
        <v>51.13771532079655</v>
      </c>
      <c r="AD5" t="n">
        <v>41318.03685439751</v>
      </c>
      <c r="AE5" t="n">
        <v>56533.16084714755</v>
      </c>
      <c r="AF5" t="n">
        <v>7.185006119836449e-06</v>
      </c>
      <c r="AG5" t="n">
        <v>4</v>
      </c>
      <c r="AH5" t="n">
        <v>51137.71532079655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32.35359509865862</v>
      </c>
      <c r="AB6" t="n">
        <v>44.26761615374649</v>
      </c>
      <c r="AC6" t="n">
        <v>40.04277699809709</v>
      </c>
      <c r="AD6" t="n">
        <v>32353.59509865862</v>
      </c>
      <c r="AE6" t="n">
        <v>44267.61615374649</v>
      </c>
      <c r="AF6" t="n">
        <v>7.283253321338528e-06</v>
      </c>
      <c r="AG6" t="n">
        <v>3</v>
      </c>
      <c r="AH6" t="n">
        <v>40042.77699809709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32.36224126045793</v>
      </c>
      <c r="AB7" t="n">
        <v>44.27944621376199</v>
      </c>
      <c r="AC7" t="n">
        <v>40.05347801378833</v>
      </c>
      <c r="AD7" t="n">
        <v>32362.24126045793</v>
      </c>
      <c r="AE7" t="n">
        <v>44279.44621376198</v>
      </c>
      <c r="AF7" t="n">
        <v>7.259321310716227e-06</v>
      </c>
      <c r="AG7" t="n">
        <v>3</v>
      </c>
      <c r="AH7" t="n">
        <v>40053.47801378833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30.05285140078381</v>
      </c>
      <c r="AB2" t="n">
        <v>41.11963712468108</v>
      </c>
      <c r="AC2" t="n">
        <v>37.19523666934</v>
      </c>
      <c r="AD2" t="n">
        <v>30052.85140078381</v>
      </c>
      <c r="AE2" t="n">
        <v>41119.63712468107</v>
      </c>
      <c r="AF2" t="n">
        <v>7.810128668915061e-06</v>
      </c>
      <c r="AG2" t="n">
        <v>3</v>
      </c>
      <c r="AH2" t="n">
        <v>37195.23666934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29.25280457579433</v>
      </c>
      <c r="AB3" t="n">
        <v>40.02497776316089</v>
      </c>
      <c r="AC3" t="n">
        <v>36.20505006091597</v>
      </c>
      <c r="AD3" t="n">
        <v>29252.80457579433</v>
      </c>
      <c r="AE3" t="n">
        <v>40024.97776316089</v>
      </c>
      <c r="AF3" t="n">
        <v>8.227679733014622e-06</v>
      </c>
      <c r="AG3" t="n">
        <v>3</v>
      </c>
      <c r="AH3" t="n">
        <v>36205.05006091597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40.66753849871106</v>
      </c>
      <c r="AB2" t="n">
        <v>55.64312029893959</v>
      </c>
      <c r="AC2" t="n">
        <v>50.33261899332717</v>
      </c>
      <c r="AD2" t="n">
        <v>40667.53849871106</v>
      </c>
      <c r="AE2" t="n">
        <v>55643.12029893958</v>
      </c>
      <c r="AF2" t="n">
        <v>7.020178706559207e-06</v>
      </c>
      <c r="AG2" t="n">
        <v>4</v>
      </c>
      <c r="AH2" t="n">
        <v>50332.61899332717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30.89707428279582</v>
      </c>
      <c r="AB3" t="n">
        <v>42.27474011632928</v>
      </c>
      <c r="AC3" t="n">
        <v>38.24009825266597</v>
      </c>
      <c r="AD3" t="n">
        <v>30897.07428279582</v>
      </c>
      <c r="AE3" t="n">
        <v>42274.74011632928</v>
      </c>
      <c r="AF3" t="n">
        <v>7.697006681779471e-06</v>
      </c>
      <c r="AG3" t="n">
        <v>3</v>
      </c>
      <c r="AH3" t="n">
        <v>38240.09825266596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30.36114729328479</v>
      </c>
      <c r="AB4" t="n">
        <v>41.54146116585373</v>
      </c>
      <c r="AC4" t="n">
        <v>37.57680241605816</v>
      </c>
      <c r="AD4" t="n">
        <v>30361.14729328479</v>
      </c>
      <c r="AE4" t="n">
        <v>41541.46116585373</v>
      </c>
      <c r="AF4" t="n">
        <v>7.842402120772733e-06</v>
      </c>
      <c r="AG4" t="n">
        <v>3</v>
      </c>
      <c r="AH4" t="n">
        <v>37576.80241605816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28.43463917933148</v>
      </c>
      <c r="AB2" t="n">
        <v>38.90552777281599</v>
      </c>
      <c r="AC2" t="n">
        <v>35.19243880648833</v>
      </c>
      <c r="AD2" t="n">
        <v>28434.63917933148</v>
      </c>
      <c r="AE2" t="n">
        <v>38905.52777281599</v>
      </c>
      <c r="AF2" t="n">
        <v>8.436830490151904e-06</v>
      </c>
      <c r="AG2" t="n">
        <v>3</v>
      </c>
      <c r="AH2" t="n">
        <v>35192.43880648833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28.50974127556988</v>
      </c>
      <c r="AB3" t="n">
        <v>39.00828577415952</v>
      </c>
      <c r="AC3" t="n">
        <v>35.2853897284057</v>
      </c>
      <c r="AD3" t="n">
        <v>28509.74127556988</v>
      </c>
      <c r="AE3" t="n">
        <v>39008.28577415952</v>
      </c>
      <c r="AF3" t="n">
        <v>8.364255079715325e-06</v>
      </c>
      <c r="AG3" t="n">
        <v>3</v>
      </c>
      <c r="AH3" t="n">
        <v>35285.3897284057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45.62157939445723</v>
      </c>
      <c r="AB2" t="n">
        <v>62.42145760951122</v>
      </c>
      <c r="AC2" t="n">
        <v>56.46404130433843</v>
      </c>
      <c r="AD2" t="n">
        <v>45621.57939445723</v>
      </c>
      <c r="AE2" t="n">
        <v>62421.45760951121</v>
      </c>
      <c r="AF2" t="n">
        <v>5.866651325168948e-06</v>
      </c>
      <c r="AG2" t="n">
        <v>4</v>
      </c>
      <c r="AH2" t="n">
        <v>56464.04130433843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43.30925586639322</v>
      </c>
      <c r="AB3" t="n">
        <v>59.25763454590125</v>
      </c>
      <c r="AC3" t="n">
        <v>53.60216907346484</v>
      </c>
      <c r="AD3" t="n">
        <v>43309.25586639322</v>
      </c>
      <c r="AE3" t="n">
        <v>59257.63454590124</v>
      </c>
      <c r="AF3" t="n">
        <v>6.627641831543118e-06</v>
      </c>
      <c r="AG3" t="n">
        <v>4</v>
      </c>
      <c r="AH3" t="n">
        <v>53602.16907346484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42.27705421597901</v>
      </c>
      <c r="AB4" t="n">
        <v>57.84533071028229</v>
      </c>
      <c r="AC4" t="n">
        <v>52.32465353373602</v>
      </c>
      <c r="AD4" t="n">
        <v>42277.05421597901</v>
      </c>
      <c r="AE4" t="n">
        <v>57845.33071028229</v>
      </c>
      <c r="AF4" t="n">
        <v>6.958344939319214e-06</v>
      </c>
      <c r="AG4" t="n">
        <v>4</v>
      </c>
      <c r="AH4" t="n">
        <v>52324.65353373602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42.07381038214839</v>
      </c>
      <c r="AB5" t="n">
        <v>57.56724353018617</v>
      </c>
      <c r="AC5" t="n">
        <v>52.0731066039132</v>
      </c>
      <c r="AD5" t="n">
        <v>42073.8103821484</v>
      </c>
      <c r="AE5" t="n">
        <v>57567.24353018617</v>
      </c>
      <c r="AF5" t="n">
        <v>6.969347450548053e-06</v>
      </c>
      <c r="AG5" t="n">
        <v>4</v>
      </c>
      <c r="AH5" t="n">
        <v>52073.10660391321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41.58492814346272</v>
      </c>
      <c r="AB6" t="n">
        <v>56.89833328325748</v>
      </c>
      <c r="AC6" t="n">
        <v>51.46803621212797</v>
      </c>
      <c r="AD6" t="n">
        <v>41584.92814346272</v>
      </c>
      <c r="AE6" t="n">
        <v>56898.33328325748</v>
      </c>
      <c r="AF6" t="n">
        <v>7.064570385567606e-06</v>
      </c>
      <c r="AG6" t="n">
        <v>4</v>
      </c>
      <c r="AH6" t="n">
        <v>51468.03621212797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41.11616937134445</v>
      </c>
      <c r="AB7" t="n">
        <v>56.25695685107087</v>
      </c>
      <c r="AC7" t="n">
        <v>50.88787184644987</v>
      </c>
      <c r="AD7" t="n">
        <v>41116.16937134445</v>
      </c>
      <c r="AE7" t="n">
        <v>56256.95685107088</v>
      </c>
      <c r="AF7" t="n">
        <v>7.170168060905043e-06</v>
      </c>
      <c r="AG7" t="n">
        <v>4</v>
      </c>
      <c r="AH7" t="n">
        <v>50887.87184644987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28.05398557494513</v>
      </c>
      <c r="AB2" t="n">
        <v>38.38470071804529</v>
      </c>
      <c r="AC2" t="n">
        <v>34.72131875483804</v>
      </c>
      <c r="AD2" t="n">
        <v>28053.98557494513</v>
      </c>
      <c r="AE2" t="n">
        <v>38384.70071804529</v>
      </c>
      <c r="AF2" t="n">
        <v>8.375378593560702e-06</v>
      </c>
      <c r="AG2" t="n">
        <v>3</v>
      </c>
      <c r="AH2" t="n">
        <v>34721.31875483804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42.3446401387754</v>
      </c>
      <c r="AB2" t="n">
        <v>57.93780475153274</v>
      </c>
      <c r="AC2" t="n">
        <v>52.40830198227771</v>
      </c>
      <c r="AD2" t="n">
        <v>42344.6401387754</v>
      </c>
      <c r="AE2" t="n">
        <v>57937.80475153274</v>
      </c>
      <c r="AF2" t="n">
        <v>6.618761354919254e-06</v>
      </c>
      <c r="AG2" t="n">
        <v>4</v>
      </c>
      <c r="AH2" t="n">
        <v>52408.30198227771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40.94964466642952</v>
      </c>
      <c r="AB3" t="n">
        <v>56.02911040325588</v>
      </c>
      <c r="AC3" t="n">
        <v>50.68177074382917</v>
      </c>
      <c r="AD3" t="n">
        <v>40949.64466642952</v>
      </c>
      <c r="AE3" t="n">
        <v>56029.11040325588</v>
      </c>
      <c r="AF3" t="n">
        <v>7.219050947023892e-06</v>
      </c>
      <c r="AG3" t="n">
        <v>4</v>
      </c>
      <c r="AH3" t="n">
        <v>50681.77074382917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31.85869295484822</v>
      </c>
      <c r="AB4" t="n">
        <v>43.59046920704673</v>
      </c>
      <c r="AC4" t="n">
        <v>39.43025600560663</v>
      </c>
      <c r="AD4" t="n">
        <v>31858.69295484822</v>
      </c>
      <c r="AE4" t="n">
        <v>43590.46920704673</v>
      </c>
      <c r="AF4" t="n">
        <v>7.461598624967627e-06</v>
      </c>
      <c r="AG4" t="n">
        <v>3</v>
      </c>
      <c r="AH4" t="n">
        <v>39430.25600560663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31.42913822075757</v>
      </c>
      <c r="AB5" t="n">
        <v>43.00273346924934</v>
      </c>
      <c r="AC5" t="n">
        <v>38.89861294173059</v>
      </c>
      <c r="AD5" t="n">
        <v>31429.13822075757</v>
      </c>
      <c r="AE5" t="n">
        <v>43002.73346924934</v>
      </c>
      <c r="AF5" t="n">
        <v>7.524002481342323e-06</v>
      </c>
      <c r="AG5" t="n">
        <v>3</v>
      </c>
      <c r="AH5" t="n">
        <v>38898.61294173059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31.41950567567539</v>
      </c>
      <c r="AB6" t="n">
        <v>42.98955379611007</v>
      </c>
      <c r="AC6" t="n">
        <v>38.8866911180979</v>
      </c>
      <c r="AD6" t="n">
        <v>31419.50567567539</v>
      </c>
      <c r="AE6" t="n">
        <v>42989.55379611006</v>
      </c>
      <c r="AF6" t="n">
        <v>7.512747679548498e-06</v>
      </c>
      <c r="AG6" t="n">
        <v>3</v>
      </c>
      <c r="AH6" t="n">
        <v>38886.6911180979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43.88161415295151</v>
      </c>
      <c r="AB2" t="n">
        <v>60.0407604042354</v>
      </c>
      <c r="AC2" t="n">
        <v>54.31055449900389</v>
      </c>
      <c r="AD2" t="n">
        <v>43881.61415295152</v>
      </c>
      <c r="AE2" t="n">
        <v>60040.7604042354</v>
      </c>
      <c r="AF2" t="n">
        <v>6.240403111961547e-06</v>
      </c>
      <c r="AG2" t="n">
        <v>4</v>
      </c>
      <c r="AH2" t="n">
        <v>54310.55449900388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41.98663196749311</v>
      </c>
      <c r="AB3" t="n">
        <v>57.44796217721515</v>
      </c>
      <c r="AC3" t="n">
        <v>51.96520929585696</v>
      </c>
      <c r="AD3" t="n">
        <v>41986.63196749311</v>
      </c>
      <c r="AE3" t="n">
        <v>57447.96217721515</v>
      </c>
      <c r="AF3" t="n">
        <v>6.95730931639587e-06</v>
      </c>
      <c r="AG3" t="n">
        <v>4</v>
      </c>
      <c r="AH3" t="n">
        <v>51965.20929585696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41.39714945217567</v>
      </c>
      <c r="AB4" t="n">
        <v>56.64140619362857</v>
      </c>
      <c r="AC4" t="n">
        <v>51.23562988333305</v>
      </c>
      <c r="AD4" t="n">
        <v>41397.14945217567</v>
      </c>
      <c r="AE4" t="n">
        <v>56641.40619362857</v>
      </c>
      <c r="AF4" t="n">
        <v>7.140294004501161e-06</v>
      </c>
      <c r="AG4" t="n">
        <v>4</v>
      </c>
      <c r="AH4" t="n">
        <v>51235.62988333305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32.41892314989836</v>
      </c>
      <c r="AB5" t="n">
        <v>44.35700087552249</v>
      </c>
      <c r="AC5" t="n">
        <v>40.1236309674793</v>
      </c>
      <c r="AD5" t="n">
        <v>32418.92314989836</v>
      </c>
      <c r="AE5" t="n">
        <v>44357.00087552248</v>
      </c>
      <c r="AF5" t="n">
        <v>7.304055655579033e-06</v>
      </c>
      <c r="AG5" t="n">
        <v>3</v>
      </c>
      <c r="AH5" t="n">
        <v>40123.6309674793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31.96325117894076</v>
      </c>
      <c r="AB6" t="n">
        <v>43.73353038203274</v>
      </c>
      <c r="AC6" t="n">
        <v>39.55966362284002</v>
      </c>
      <c r="AD6" t="n">
        <v>31963.25117894076</v>
      </c>
      <c r="AE6" t="n">
        <v>43733.53038203274</v>
      </c>
      <c r="AF6" t="n">
        <v>7.379251653362758e-06</v>
      </c>
      <c r="AG6" t="n">
        <v>3</v>
      </c>
      <c r="AH6" t="n">
        <v>39559.66362284002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47.33285156908403</v>
      </c>
      <c r="AB2" t="n">
        <v>64.76289569483453</v>
      </c>
      <c r="AC2" t="n">
        <v>58.58201582502824</v>
      </c>
      <c r="AD2" t="n">
        <v>47332.85156908403</v>
      </c>
      <c r="AE2" t="n">
        <v>64762.89569483452</v>
      </c>
      <c r="AF2" t="n">
        <v>5.543757639585756e-06</v>
      </c>
      <c r="AG2" t="n">
        <v>4</v>
      </c>
      <c r="AH2" t="n">
        <v>58582.01582502824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44.58880138271209</v>
      </c>
      <c r="AB3" t="n">
        <v>61.00836517089199</v>
      </c>
      <c r="AC3" t="n">
        <v>55.1858124247729</v>
      </c>
      <c r="AD3" t="n">
        <v>44588.80138271209</v>
      </c>
      <c r="AE3" t="n">
        <v>61008.36517089199</v>
      </c>
      <c r="AF3" t="n">
        <v>6.331045575547258e-06</v>
      </c>
      <c r="AG3" t="n">
        <v>4</v>
      </c>
      <c r="AH3" t="n">
        <v>55185.8124247729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43.58809203653464</v>
      </c>
      <c r="AB4" t="n">
        <v>59.63915049527217</v>
      </c>
      <c r="AC4" t="n">
        <v>53.94727367608893</v>
      </c>
      <c r="AD4" t="n">
        <v>43588.09203653464</v>
      </c>
      <c r="AE4" t="n">
        <v>59639.15049527217</v>
      </c>
      <c r="AF4" t="n">
        <v>6.634459968420422e-06</v>
      </c>
      <c r="AG4" t="n">
        <v>4</v>
      </c>
      <c r="AH4" t="n">
        <v>53947.27367608892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43.02886484953459</v>
      </c>
      <c r="AB5" t="n">
        <v>58.87399118665682</v>
      </c>
      <c r="AC5" t="n">
        <v>53.25514009797975</v>
      </c>
      <c r="AD5" t="n">
        <v>43028.86484953459</v>
      </c>
      <c r="AE5" t="n">
        <v>58873.99118665681</v>
      </c>
      <c r="AF5" t="n">
        <v>6.79265318526965e-06</v>
      </c>
      <c r="AG5" t="n">
        <v>4</v>
      </c>
      <c r="AH5" t="n">
        <v>53255.14009797975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42.5926718371957</v>
      </c>
      <c r="AB6" t="n">
        <v>58.27717266369748</v>
      </c>
      <c r="AC6" t="n">
        <v>52.71528109721141</v>
      </c>
      <c r="AD6" t="n">
        <v>42592.6718371957</v>
      </c>
      <c r="AE6" t="n">
        <v>58277.17266369748</v>
      </c>
      <c r="AF6" t="n">
        <v>6.887628228476618e-06</v>
      </c>
      <c r="AG6" t="n">
        <v>4</v>
      </c>
      <c r="AH6" t="n">
        <v>52715.28109721141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42.17681803371102</v>
      </c>
      <c r="AB7" t="n">
        <v>57.70818314343033</v>
      </c>
      <c r="AC7" t="n">
        <v>52.20059513827975</v>
      </c>
      <c r="AD7" t="n">
        <v>42176.81803371102</v>
      </c>
      <c r="AE7" t="n">
        <v>57708.18314343032</v>
      </c>
      <c r="AF7" t="n">
        <v>6.950813561509193e-06</v>
      </c>
      <c r="AG7" t="n">
        <v>4</v>
      </c>
      <c r="AH7" t="n">
        <v>52200.59513827975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41.83781238785416</v>
      </c>
      <c r="AB8" t="n">
        <v>57.24434066289763</v>
      </c>
      <c r="AC8" t="n">
        <v>51.78102113308072</v>
      </c>
      <c r="AD8" t="n">
        <v>41837.81238785416</v>
      </c>
      <c r="AE8" t="n">
        <v>57244.34066289764</v>
      </c>
      <c r="AF8" t="n">
        <v>6.953243766625831e-06</v>
      </c>
      <c r="AG8" t="n">
        <v>4</v>
      </c>
      <c r="AH8" t="n">
        <v>51781.02113308072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41.86094483062367</v>
      </c>
      <c r="AB9" t="n">
        <v>57.27599149162609</v>
      </c>
      <c r="AC9" t="n">
        <v>51.80965125113764</v>
      </c>
      <c r="AD9" t="n">
        <v>41860.94483062367</v>
      </c>
      <c r="AE9" t="n">
        <v>57275.99149162609</v>
      </c>
      <c r="AF9" t="n">
        <v>6.953243766625831e-06</v>
      </c>
      <c r="AG9" t="n">
        <v>4</v>
      </c>
      <c r="AH9" t="n">
        <v>51809.65125113763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41.53259779862434</v>
      </c>
      <c r="AB2" t="n">
        <v>56.82673259679806</v>
      </c>
      <c r="AC2" t="n">
        <v>51.40326899469184</v>
      </c>
      <c r="AD2" t="n">
        <v>41532.59779862434</v>
      </c>
      <c r="AE2" t="n">
        <v>56826.73259679806</v>
      </c>
      <c r="AF2" t="n">
        <v>6.783672463577806e-06</v>
      </c>
      <c r="AG2" t="n">
        <v>4</v>
      </c>
      <c r="AH2" t="n">
        <v>51403.26899469184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31.42999094206793</v>
      </c>
      <c r="AB3" t="n">
        <v>43.00390020016557</v>
      </c>
      <c r="AC3" t="n">
        <v>38.89966832148571</v>
      </c>
      <c r="AD3" t="n">
        <v>31429.99094206793</v>
      </c>
      <c r="AE3" t="n">
        <v>43003.90020016558</v>
      </c>
      <c r="AF3" t="n">
        <v>7.569956707549534e-06</v>
      </c>
      <c r="AG3" t="n">
        <v>3</v>
      </c>
      <c r="AH3" t="n">
        <v>38899.6683214857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30.65879989678793</v>
      </c>
      <c r="AB4" t="n">
        <v>41.94872258947085</v>
      </c>
      <c r="AC4" t="n">
        <v>37.94519538100146</v>
      </c>
      <c r="AD4" t="n">
        <v>30658.79989678792</v>
      </c>
      <c r="AE4" t="n">
        <v>41948.72258947085</v>
      </c>
      <c r="AF4" t="n">
        <v>7.78924118367974e-06</v>
      </c>
      <c r="AG4" t="n">
        <v>3</v>
      </c>
      <c r="AH4" t="n">
        <v>37945.19538100146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30.70586594424858</v>
      </c>
      <c r="AB5" t="n">
        <v>42.01312043201368</v>
      </c>
      <c r="AC5" t="n">
        <v>38.00344718383513</v>
      </c>
      <c r="AD5" t="n">
        <v>30705.86594424858</v>
      </c>
      <c r="AE5" t="n">
        <v>42013.12043201368</v>
      </c>
      <c r="AF5" t="n">
        <v>7.785257262481377e-06</v>
      </c>
      <c r="AG5" t="n">
        <v>3</v>
      </c>
      <c r="AH5" t="n">
        <v>38003.44718383513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30.7640078405773</v>
      </c>
      <c r="AB2" t="n">
        <v>42.09267273960968</v>
      </c>
      <c r="AC2" t="n">
        <v>38.07540713084677</v>
      </c>
      <c r="AD2" t="n">
        <v>30764.00784057729</v>
      </c>
      <c r="AE2" t="n">
        <v>42092.67273960968</v>
      </c>
      <c r="AF2" t="n">
        <v>7.583566806734754e-06</v>
      </c>
      <c r="AG2" t="n">
        <v>3</v>
      </c>
      <c r="AH2" t="n">
        <v>38075.40713084677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29.70969567518708</v>
      </c>
      <c r="AB3" t="n">
        <v>40.65011632195976</v>
      </c>
      <c r="AC3" t="n">
        <v>36.77052627305242</v>
      </c>
      <c r="AD3" t="n">
        <v>29709.69567518709</v>
      </c>
      <c r="AE3" t="n">
        <v>40650.11632195976</v>
      </c>
      <c r="AF3" t="n">
        <v>8.053941151051946e-06</v>
      </c>
      <c r="AG3" t="n">
        <v>3</v>
      </c>
      <c r="AH3" t="n">
        <v>36770.52627305242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29.73666830689394</v>
      </c>
      <c r="AB4" t="n">
        <v>40.68702146660942</v>
      </c>
      <c r="AC4" t="n">
        <v>36.80390924249353</v>
      </c>
      <c r="AD4" t="n">
        <v>29736.66830689394</v>
      </c>
      <c r="AE4" t="n">
        <v>40687.02146660943</v>
      </c>
      <c r="AF4" t="n">
        <v>8.030321451060763e-06</v>
      </c>
      <c r="AG4" t="n">
        <v>3</v>
      </c>
      <c r="AH4" t="n">
        <v>36803.90924249353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29.22413964694346</v>
      </c>
      <c r="AB2" t="n">
        <v>39.98575714289991</v>
      </c>
      <c r="AC2" t="n">
        <v>36.1695726016061</v>
      </c>
      <c r="AD2" t="n">
        <v>29224.13964694346</v>
      </c>
      <c r="AE2" t="n">
        <v>39985.75714289991</v>
      </c>
      <c r="AF2" t="n">
        <v>8.133270175035205e-06</v>
      </c>
      <c r="AG2" t="n">
        <v>3</v>
      </c>
      <c r="AH2" t="n">
        <v>36169.5726016061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28.9086588359853</v>
      </c>
      <c r="AB3" t="n">
        <v>39.55410237931795</v>
      </c>
      <c r="AC3" t="n">
        <v>35.77911436282786</v>
      </c>
      <c r="AD3" t="n">
        <v>28908.6588359853</v>
      </c>
      <c r="AE3" t="n">
        <v>39554.10237931795</v>
      </c>
      <c r="AF3" t="n">
        <v>8.301781552535977e-06</v>
      </c>
      <c r="AG3" t="n">
        <v>3</v>
      </c>
      <c r="AH3" t="n">
        <v>35779.11436282786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27.48475439245317</v>
      </c>
      <c r="AB2" t="n">
        <v>37.60585350145616</v>
      </c>
      <c r="AC2" t="n">
        <v>34.01680362347892</v>
      </c>
      <c r="AD2" t="n">
        <v>27484.75439245317</v>
      </c>
      <c r="AE2" t="n">
        <v>37605.85350145616</v>
      </c>
      <c r="AF2" t="n">
        <v>8.389780904182547e-06</v>
      </c>
      <c r="AG2" t="n">
        <v>3</v>
      </c>
      <c r="AH2" t="n">
        <v>34016.80362347892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43.01536720611789</v>
      </c>
      <c r="AB2" t="n">
        <v>58.85552311546009</v>
      </c>
      <c r="AC2" t="n">
        <v>53.23843459357794</v>
      </c>
      <c r="AD2" t="n">
        <v>43015.36720611789</v>
      </c>
      <c r="AE2" t="n">
        <v>58855.52311546008</v>
      </c>
      <c r="AF2" t="n">
        <v>6.447055557160881e-06</v>
      </c>
      <c r="AG2" t="n">
        <v>4</v>
      </c>
      <c r="AH2" t="n">
        <v>53238.43459357793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41.72321650971591</v>
      </c>
      <c r="AB3" t="n">
        <v>57.08754552681631</v>
      </c>
      <c r="AC3" t="n">
        <v>51.63919030472317</v>
      </c>
      <c r="AD3" t="n">
        <v>41723.21650971591</v>
      </c>
      <c r="AE3" t="n">
        <v>57087.54552681631</v>
      </c>
      <c r="AF3" t="n">
        <v>6.990587312325484e-06</v>
      </c>
      <c r="AG3" t="n">
        <v>4</v>
      </c>
      <c r="AH3" t="n">
        <v>51639.19030472317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32.34007317047404</v>
      </c>
      <c r="AB4" t="n">
        <v>44.24911485505906</v>
      </c>
      <c r="AC4" t="n">
        <v>40.0260414373896</v>
      </c>
      <c r="AD4" t="n">
        <v>32340.07317047403</v>
      </c>
      <c r="AE4" t="n">
        <v>44249.11485505906</v>
      </c>
      <c r="AF4" t="n">
        <v>7.330503247874512e-06</v>
      </c>
      <c r="AG4" t="n">
        <v>3</v>
      </c>
      <c r="AH4" t="n">
        <v>40026.0414373896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31.90416457809051</v>
      </c>
      <c r="AB5" t="n">
        <v>43.65268548803297</v>
      </c>
      <c r="AC5" t="n">
        <v>39.48653445205682</v>
      </c>
      <c r="AD5" t="n">
        <v>31904.16457809051</v>
      </c>
      <c r="AE5" t="n">
        <v>43652.68548803296</v>
      </c>
      <c r="AF5" t="n">
        <v>7.419245169585349e-06</v>
      </c>
      <c r="AG5" t="n">
        <v>3</v>
      </c>
      <c r="AH5" t="n">
        <v>39486.53445205683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31.61313845944977</v>
      </c>
      <c r="AB6" t="n">
        <v>43.25449071334442</v>
      </c>
      <c r="AC6" t="n">
        <v>39.12634282779349</v>
      </c>
      <c r="AD6" t="n">
        <v>31613.13845944977</v>
      </c>
      <c r="AE6" t="n">
        <v>43254.49071334441</v>
      </c>
      <c r="AF6" t="n">
        <v>7.498408704108893e-06</v>
      </c>
      <c r="AG6" t="n">
        <v>3</v>
      </c>
      <c r="AH6" t="n">
        <v>39126.34282779349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46.45299540776426</v>
      </c>
      <c r="AB2" t="n">
        <v>63.55903767840312</v>
      </c>
      <c r="AC2" t="n">
        <v>57.49305232805933</v>
      </c>
      <c r="AD2" t="n">
        <v>46452.99540776426</v>
      </c>
      <c r="AE2" t="n">
        <v>63559.03767840313</v>
      </c>
      <c r="AF2" t="n">
        <v>5.70421325167657e-06</v>
      </c>
      <c r="AG2" t="n">
        <v>4</v>
      </c>
      <c r="AH2" t="n">
        <v>57493.05232805933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43.83757895977603</v>
      </c>
      <c r="AB3" t="n">
        <v>59.98050951023713</v>
      </c>
      <c r="AC3" t="n">
        <v>54.25605386576613</v>
      </c>
      <c r="AD3" t="n">
        <v>43837.57895977603</v>
      </c>
      <c r="AE3" t="n">
        <v>59980.50951023713</v>
      </c>
      <c r="AF3" t="n">
        <v>6.513186022085901e-06</v>
      </c>
      <c r="AG3" t="n">
        <v>4</v>
      </c>
      <c r="AH3" t="n">
        <v>54256.05386576613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43.08444367734877</v>
      </c>
      <c r="AB4" t="n">
        <v>58.95003659083697</v>
      </c>
      <c r="AC4" t="n">
        <v>53.32392783551537</v>
      </c>
      <c r="AD4" t="n">
        <v>43084.44367734877</v>
      </c>
      <c r="AE4" t="n">
        <v>58950.03659083696</v>
      </c>
      <c r="AF4" t="n">
        <v>6.734006602412615e-06</v>
      </c>
      <c r="AG4" t="n">
        <v>4</v>
      </c>
      <c r="AH4" t="n">
        <v>53323.92783551537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42.42574611235743</v>
      </c>
      <c r="AB5" t="n">
        <v>58.04877752273064</v>
      </c>
      <c r="AC5" t="n">
        <v>52.50868366794378</v>
      </c>
      <c r="AD5" t="n">
        <v>42425.74611235743</v>
      </c>
      <c r="AE5" t="n">
        <v>58048.77752273064</v>
      </c>
      <c r="AF5" t="n">
        <v>6.915860782601131e-06</v>
      </c>
      <c r="AG5" t="n">
        <v>4</v>
      </c>
      <c r="AH5" t="n">
        <v>52508.68366794378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42.21898285753166</v>
      </c>
      <c r="AB6" t="n">
        <v>57.76587491572713</v>
      </c>
      <c r="AC6" t="n">
        <v>52.25278088869629</v>
      </c>
      <c r="AD6" t="n">
        <v>42218.98285753166</v>
      </c>
      <c r="AE6" t="n">
        <v>57765.87491572713</v>
      </c>
      <c r="AF6" t="n">
        <v>6.945011470785669e-06</v>
      </c>
      <c r="AG6" t="n">
        <v>4</v>
      </c>
      <c r="AH6" t="n">
        <v>52252.7808886963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41.59829661040893</v>
      </c>
      <c r="AB7" t="n">
        <v>56.91662460950832</v>
      </c>
      <c r="AC7" t="n">
        <v>51.48458183987353</v>
      </c>
      <c r="AD7" t="n">
        <v>41598.29661040893</v>
      </c>
      <c r="AE7" t="n">
        <v>56916.62460950832</v>
      </c>
      <c r="AF7" t="n">
        <v>7.06754317705288e-06</v>
      </c>
      <c r="AG7" t="n">
        <v>4</v>
      </c>
      <c r="AH7" t="n">
        <v>51484.58183987353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41.5413643915993</v>
      </c>
      <c r="AB8" t="n">
        <v>56.83872743606113</v>
      </c>
      <c r="AC8" t="n">
        <v>51.41411906333055</v>
      </c>
      <c r="AD8" t="n">
        <v>41541.3643915993</v>
      </c>
      <c r="AE8" t="n">
        <v>56838.72743606113</v>
      </c>
      <c r="AF8" t="n">
        <v>7.045704864887514e-06</v>
      </c>
      <c r="AG8" t="n">
        <v>4</v>
      </c>
      <c r="AH8" t="n">
        <v>51414.11906333055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26.84472455740273</v>
      </c>
      <c r="AB2" t="n">
        <v>36.73013644502087</v>
      </c>
      <c r="AC2" t="n">
        <v>33.2246637738306</v>
      </c>
      <c r="AD2" t="n">
        <v>26844.72455740273</v>
      </c>
      <c r="AE2" t="n">
        <v>36730.13644502087</v>
      </c>
      <c r="AF2" t="n">
        <v>8.118348180067674e-06</v>
      </c>
      <c r="AG2" t="n">
        <v>3</v>
      </c>
      <c r="AH2" t="n">
        <v>33224.6637738306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39.69021778847934</v>
      </c>
      <c r="AB2" t="n">
        <v>54.30590698686029</v>
      </c>
      <c r="AC2" t="n">
        <v>49.12302744295805</v>
      </c>
      <c r="AD2" t="n">
        <v>39690.21778847933</v>
      </c>
      <c r="AE2" t="n">
        <v>54305.9069868603</v>
      </c>
      <c r="AF2" t="n">
        <v>7.344327345952742e-06</v>
      </c>
      <c r="AG2" t="n">
        <v>4</v>
      </c>
      <c r="AH2" t="n">
        <v>49123.02744295805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30.23772619072343</v>
      </c>
      <c r="AB3" t="n">
        <v>41.37259096837536</v>
      </c>
      <c r="AC3" t="n">
        <v>37.42404895321579</v>
      </c>
      <c r="AD3" t="n">
        <v>30237.72619072343</v>
      </c>
      <c r="AE3" t="n">
        <v>41372.59096837536</v>
      </c>
      <c r="AF3" t="n">
        <v>7.918124209439134e-06</v>
      </c>
      <c r="AG3" t="n">
        <v>3</v>
      </c>
      <c r="AH3" t="n">
        <v>37424.04895321579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30.01473493546368</v>
      </c>
      <c r="AB4" t="n">
        <v>41.06748449525058</v>
      </c>
      <c r="AC4" t="n">
        <v>37.14806141366551</v>
      </c>
      <c r="AD4" t="n">
        <v>30014.73493546368</v>
      </c>
      <c r="AE4" t="n">
        <v>41067.48449525057</v>
      </c>
      <c r="AF4" t="n">
        <v>8.000250908036086e-06</v>
      </c>
      <c r="AG4" t="n">
        <v>3</v>
      </c>
      <c r="AH4" t="n">
        <v>37148.06141366551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41.76522535634255</v>
      </c>
      <c r="AB2" t="n">
        <v>57.14502388407012</v>
      </c>
      <c r="AC2" t="n">
        <v>51.69118300823223</v>
      </c>
      <c r="AD2" t="n">
        <v>41765.22535634255</v>
      </c>
      <c r="AE2" t="n">
        <v>57145.02388407012</v>
      </c>
      <c r="AF2" t="n">
        <v>6.764927968261667e-06</v>
      </c>
      <c r="AG2" t="n">
        <v>4</v>
      </c>
      <c r="AH2" t="n">
        <v>51691.18300823223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32.09100960941294</v>
      </c>
      <c r="AB3" t="n">
        <v>43.90833510290809</v>
      </c>
      <c r="AC3" t="n">
        <v>39.71778522649551</v>
      </c>
      <c r="AD3" t="n">
        <v>32091.00960941294</v>
      </c>
      <c r="AE3" t="n">
        <v>43908.33510290809</v>
      </c>
      <c r="AF3" t="n">
        <v>7.346244044088929e-06</v>
      </c>
      <c r="AG3" t="n">
        <v>3</v>
      </c>
      <c r="AH3" t="n">
        <v>39717.78522649551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31.28403585640996</v>
      </c>
      <c r="AB4" t="n">
        <v>42.80419801288537</v>
      </c>
      <c r="AC4" t="n">
        <v>38.71902543067515</v>
      </c>
      <c r="AD4" t="n">
        <v>31284.03585640996</v>
      </c>
      <c r="AE4" t="n">
        <v>42804.19801288538</v>
      </c>
      <c r="AF4" t="n">
        <v>7.60563045136169e-06</v>
      </c>
      <c r="AG4" t="n">
        <v>3</v>
      </c>
      <c r="AH4" t="n">
        <v>38719.02543067514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31.05492550852898</v>
      </c>
      <c r="AB5" t="n">
        <v>42.49071912728094</v>
      </c>
      <c r="AC5" t="n">
        <v>38.43546452994149</v>
      </c>
      <c r="AD5" t="n">
        <v>31054.92550852898</v>
      </c>
      <c r="AE5" t="n">
        <v>42490.71912728094</v>
      </c>
      <c r="AF5" t="n">
        <v>7.673621028948614e-06</v>
      </c>
      <c r="AG5" t="n">
        <v>3</v>
      </c>
      <c r="AH5" t="n">
        <v>38435.46452994149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