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76.15436490251385</v>
      </c>
      <c r="AB2" t="n">
        <v>104.1977617530426</v>
      </c>
      <c r="AC2" t="n">
        <v>94.25327361383562</v>
      </c>
      <c r="AD2" t="n">
        <v>76154.36490251384</v>
      </c>
      <c r="AE2" t="n">
        <v>104197.7617530426</v>
      </c>
      <c r="AF2" t="n">
        <v>4.26073587752421e-06</v>
      </c>
      <c r="AG2" t="n">
        <v>6</v>
      </c>
      <c r="AH2" t="n">
        <v>94253.27361383561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61.13551000229081</v>
      </c>
      <c r="AB3" t="n">
        <v>83.6483018934525</v>
      </c>
      <c r="AC3" t="n">
        <v>75.66502536189019</v>
      </c>
      <c r="AD3" t="n">
        <v>61135.51000229082</v>
      </c>
      <c r="AE3" t="n">
        <v>83648.3018934525</v>
      </c>
      <c r="AF3" t="n">
        <v>5.09645102216887e-06</v>
      </c>
      <c r="AG3" t="n">
        <v>5</v>
      </c>
      <c r="AH3" t="n">
        <v>75665.02536189019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59.71535704678818</v>
      </c>
      <c r="AB4" t="n">
        <v>81.70518596700818</v>
      </c>
      <c r="AC4" t="n">
        <v>73.90735769228478</v>
      </c>
      <c r="AD4" t="n">
        <v>59715.35704678818</v>
      </c>
      <c r="AE4" t="n">
        <v>81705.18596700818</v>
      </c>
      <c r="AF4" t="n">
        <v>5.327213320837062e-06</v>
      </c>
      <c r="AG4" t="n">
        <v>5</v>
      </c>
      <c r="AH4" t="n">
        <v>73907.35769228477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50.04537228923549</v>
      </c>
      <c r="AB5" t="n">
        <v>68.47428621211232</v>
      </c>
      <c r="AC5" t="n">
        <v>61.93919644030752</v>
      </c>
      <c r="AD5" t="n">
        <v>50045.37228923549</v>
      </c>
      <c r="AE5" t="n">
        <v>68474.28621211232</v>
      </c>
      <c r="AF5" t="n">
        <v>5.500211365943358e-06</v>
      </c>
      <c r="AG5" t="n">
        <v>4</v>
      </c>
      <c r="AH5" t="n">
        <v>61939.19644030752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49.3457850177403</v>
      </c>
      <c r="AB6" t="n">
        <v>67.5170800436409</v>
      </c>
      <c r="AC6" t="n">
        <v>61.07334468510743</v>
      </c>
      <c r="AD6" t="n">
        <v>49345.7850177403</v>
      </c>
      <c r="AE6" t="n">
        <v>67517.0800436409</v>
      </c>
      <c r="AF6" t="n">
        <v>5.612563494044757e-06</v>
      </c>
      <c r="AG6" t="n">
        <v>4</v>
      </c>
      <c r="AH6" t="n">
        <v>61073.34468510743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48.83695835037702</v>
      </c>
      <c r="AB7" t="n">
        <v>66.82088094950655</v>
      </c>
      <c r="AC7" t="n">
        <v>60.44358985539546</v>
      </c>
      <c r="AD7" t="n">
        <v>48836.95835037703</v>
      </c>
      <c r="AE7" t="n">
        <v>66820.88094950655</v>
      </c>
      <c r="AF7" t="n">
        <v>5.670327747606654e-06</v>
      </c>
      <c r="AG7" t="n">
        <v>4</v>
      </c>
      <c r="AH7" t="n">
        <v>60443.58985539546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48.31031859700713</v>
      </c>
      <c r="AB8" t="n">
        <v>66.10030920524007</v>
      </c>
      <c r="AC8" t="n">
        <v>59.79178846707273</v>
      </c>
      <c r="AD8" t="n">
        <v>48310.31859700714</v>
      </c>
      <c r="AE8" t="n">
        <v>66100.30920524006</v>
      </c>
      <c r="AF8" t="n">
        <v>5.729860294644937e-06</v>
      </c>
      <c r="AG8" t="n">
        <v>4</v>
      </c>
      <c r="AH8" t="n">
        <v>59791.78846707274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47.93026063643787</v>
      </c>
      <c r="AB9" t="n">
        <v>65.58029713661558</v>
      </c>
      <c r="AC9" t="n">
        <v>59.3214056204361</v>
      </c>
      <c r="AD9" t="n">
        <v>47930.26063643787</v>
      </c>
      <c r="AE9" t="n">
        <v>65580.29713661558</v>
      </c>
      <c r="AF9" t="n">
        <v>5.735983829461305e-06</v>
      </c>
      <c r="AG9" t="n">
        <v>4</v>
      </c>
      <c r="AH9" t="n">
        <v>59321.4056204361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47.60143960799693</v>
      </c>
      <c r="AB10" t="n">
        <v>65.13038969894296</v>
      </c>
      <c r="AC10" t="n">
        <v>58.91443671716576</v>
      </c>
      <c r="AD10" t="n">
        <v>47601.43960799693</v>
      </c>
      <c r="AE10" t="n">
        <v>65130.38969894296</v>
      </c>
      <c r="AF10" t="n">
        <v>5.787821025259766e-06</v>
      </c>
      <c r="AG10" t="n">
        <v>4</v>
      </c>
      <c r="AH10" t="n">
        <v>58914.43671716576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47.12175735680285</v>
      </c>
      <c r="AB11" t="n">
        <v>64.47406728077218</v>
      </c>
      <c r="AC11" t="n">
        <v>58.32075278943068</v>
      </c>
      <c r="AD11" t="n">
        <v>47121.75735680285</v>
      </c>
      <c r="AE11" t="n">
        <v>64474.06728077217</v>
      </c>
      <c r="AF11" t="n">
        <v>5.798070578187698e-06</v>
      </c>
      <c r="AG11" t="n">
        <v>4</v>
      </c>
      <c r="AH11" t="n">
        <v>58320.75278943068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46.78009903404187</v>
      </c>
      <c r="AB12" t="n">
        <v>64.00659529066941</v>
      </c>
      <c r="AC12" t="n">
        <v>57.89789566996212</v>
      </c>
      <c r="AD12" t="n">
        <v>46780.09903404186</v>
      </c>
      <c r="AE12" t="n">
        <v>64006.59529066941</v>
      </c>
      <c r="AF12" t="n">
        <v>5.798332547591607e-06</v>
      </c>
      <c r="AG12" t="n">
        <v>4</v>
      </c>
      <c r="AH12" t="n">
        <v>57897.89566996212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61.44435238340846</v>
      </c>
      <c r="AB2" t="n">
        <v>84.07087366446169</v>
      </c>
      <c r="AC2" t="n">
        <v>76.0472674761576</v>
      </c>
      <c r="AD2" t="n">
        <v>61444.35238340846</v>
      </c>
      <c r="AE2" t="n">
        <v>84070.87366446169</v>
      </c>
      <c r="AF2" t="n">
        <v>4.793263518087447e-06</v>
      </c>
      <c r="AG2" t="n">
        <v>5</v>
      </c>
      <c r="AH2" t="n">
        <v>76047.26747615761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48.8704116426533</v>
      </c>
      <c r="AB3" t="n">
        <v>66.86665321985403</v>
      </c>
      <c r="AC3" t="n">
        <v>60.48499368450277</v>
      </c>
      <c r="AD3" t="n">
        <v>48870.4116426533</v>
      </c>
      <c r="AE3" t="n">
        <v>66866.65321985402</v>
      </c>
      <c r="AF3" t="n">
        <v>5.506119225072508e-06</v>
      </c>
      <c r="AG3" t="n">
        <v>4</v>
      </c>
      <c r="AH3" t="n">
        <v>60484.99368450277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47.45290126542927</v>
      </c>
      <c r="AB4" t="n">
        <v>64.9271529855928</v>
      </c>
      <c r="AC4" t="n">
        <v>58.73059663049315</v>
      </c>
      <c r="AD4" t="n">
        <v>47452.90126542927</v>
      </c>
      <c r="AE4" t="n">
        <v>64927.1529855928</v>
      </c>
      <c r="AF4" t="n">
        <v>5.774144485310636e-06</v>
      </c>
      <c r="AG4" t="n">
        <v>4</v>
      </c>
      <c r="AH4" t="n">
        <v>58730.59663049315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46.74968942932277</v>
      </c>
      <c r="AB5" t="n">
        <v>63.96498752791571</v>
      </c>
      <c r="AC5" t="n">
        <v>57.86025889368874</v>
      </c>
      <c r="AD5" t="n">
        <v>46749.68942932277</v>
      </c>
      <c r="AE5" t="n">
        <v>63964.98752791571</v>
      </c>
      <c r="AF5" t="n">
        <v>5.871032666818929e-06</v>
      </c>
      <c r="AG5" t="n">
        <v>4</v>
      </c>
      <c r="AH5" t="n">
        <v>57860.25889368875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46.04999348249502</v>
      </c>
      <c r="AB6" t="n">
        <v>63.00763266505987</v>
      </c>
      <c r="AC6" t="n">
        <v>56.99427263528758</v>
      </c>
      <c r="AD6" t="n">
        <v>46049.99348249502</v>
      </c>
      <c r="AE6" t="n">
        <v>63007.63266505986</v>
      </c>
      <c r="AF6" t="n">
        <v>5.990096077006335e-06</v>
      </c>
      <c r="AG6" t="n">
        <v>4</v>
      </c>
      <c r="AH6" t="n">
        <v>56994.27263528758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45.6105973540307</v>
      </c>
      <c r="AB7" t="n">
        <v>62.4064314973062</v>
      </c>
      <c r="AC7" t="n">
        <v>56.45044926319299</v>
      </c>
      <c r="AD7" t="n">
        <v>45610.5973540307</v>
      </c>
      <c r="AE7" t="n">
        <v>62406.4314973062</v>
      </c>
      <c r="AF7" t="n">
        <v>6.036766812402734e-06</v>
      </c>
      <c r="AG7" t="n">
        <v>4</v>
      </c>
      <c r="AH7" t="n">
        <v>56450.44926319299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44.84517900579472</v>
      </c>
      <c r="AB8" t="n">
        <v>61.35915234537595</v>
      </c>
      <c r="AC8" t="n">
        <v>55.50312096365712</v>
      </c>
      <c r="AD8" t="n">
        <v>44845.17900579472</v>
      </c>
      <c r="AE8" t="n">
        <v>61359.15234537595</v>
      </c>
      <c r="AF8" t="n">
        <v>6.098453061389025e-06</v>
      </c>
      <c r="AG8" t="n">
        <v>4</v>
      </c>
      <c r="AH8" t="n">
        <v>55503.12096365711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44.95997648781965</v>
      </c>
      <c r="AB9" t="n">
        <v>61.51622332478986</v>
      </c>
      <c r="AC9" t="n">
        <v>55.64520130924631</v>
      </c>
      <c r="AD9" t="n">
        <v>44959.97648781965</v>
      </c>
      <c r="AE9" t="n">
        <v>61516.22332478985</v>
      </c>
      <c r="AF9" t="n">
        <v>6.089735445331317e-06</v>
      </c>
      <c r="AG9" t="n">
        <v>4</v>
      </c>
      <c r="AH9" t="n">
        <v>55645.20130924631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41.93193561110731</v>
      </c>
      <c r="AB2" t="n">
        <v>57.37312420937553</v>
      </c>
      <c r="AC2" t="n">
        <v>51.89751375863197</v>
      </c>
      <c r="AD2" t="n">
        <v>41931.93561110731</v>
      </c>
      <c r="AE2" t="n">
        <v>57373.12420937553</v>
      </c>
      <c r="AF2" t="n">
        <v>6.256555135028436e-06</v>
      </c>
      <c r="AG2" t="n">
        <v>4</v>
      </c>
      <c r="AH2" t="n">
        <v>51897.51375863198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40.27164802424787</v>
      </c>
      <c r="AB3" t="n">
        <v>55.1014454863266</v>
      </c>
      <c r="AC3" t="n">
        <v>49.84264086458297</v>
      </c>
      <c r="AD3" t="n">
        <v>40271.64802424787</v>
      </c>
      <c r="AE3" t="n">
        <v>55101.4454863266</v>
      </c>
      <c r="AF3" t="n">
        <v>6.699400852726708e-06</v>
      </c>
      <c r="AG3" t="n">
        <v>4</v>
      </c>
      <c r="AH3" t="n">
        <v>49842.64086458297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39.82788606207831</v>
      </c>
      <c r="AB4" t="n">
        <v>54.49427079229308</v>
      </c>
      <c r="AC4" t="n">
        <v>49.29341407117116</v>
      </c>
      <c r="AD4" t="n">
        <v>39827.88606207831</v>
      </c>
      <c r="AE4" t="n">
        <v>54494.27079229308</v>
      </c>
      <c r="AF4" t="n">
        <v>6.812486882285033e-06</v>
      </c>
      <c r="AG4" t="n">
        <v>4</v>
      </c>
      <c r="AH4" t="n">
        <v>49293.41407117116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45.64787392092932</v>
      </c>
      <c r="AB2" t="n">
        <v>62.45743494066293</v>
      </c>
      <c r="AC2" t="n">
        <v>56.49658500949956</v>
      </c>
      <c r="AD2" t="n">
        <v>45647.87392092932</v>
      </c>
      <c r="AE2" t="n">
        <v>62457.43494066293</v>
      </c>
      <c r="AF2" t="n">
        <v>5.672253126731986e-06</v>
      </c>
      <c r="AG2" t="n">
        <v>4</v>
      </c>
      <c r="AH2" t="n">
        <v>56496.58500949956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43.18794320331313</v>
      </c>
      <c r="AB3" t="n">
        <v>59.09164920833815</v>
      </c>
      <c r="AC3" t="n">
        <v>53.45202514355685</v>
      </c>
      <c r="AD3" t="n">
        <v>43187.94320331312</v>
      </c>
      <c r="AE3" t="n">
        <v>59091.64920833815</v>
      </c>
      <c r="AF3" t="n">
        <v>6.284351649284774e-06</v>
      </c>
      <c r="AG3" t="n">
        <v>4</v>
      </c>
      <c r="AH3" t="n">
        <v>53452.02514355684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42.21084233310037</v>
      </c>
      <c r="AB4" t="n">
        <v>57.75473669106565</v>
      </c>
      <c r="AC4" t="n">
        <v>52.24270568056391</v>
      </c>
      <c r="AD4" t="n">
        <v>42210.84233310037</v>
      </c>
      <c r="AE4" t="n">
        <v>57754.73669106565</v>
      </c>
      <c r="AF4" t="n">
        <v>6.479828492987234e-06</v>
      </c>
      <c r="AG4" t="n">
        <v>4</v>
      </c>
      <c r="AH4" t="n">
        <v>52242.70568056391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41.69089132520341</v>
      </c>
      <c r="AB5" t="n">
        <v>57.04331678328003</v>
      </c>
      <c r="AC5" t="n">
        <v>51.59918269039443</v>
      </c>
      <c r="AD5" t="n">
        <v>41690.89132520341</v>
      </c>
      <c r="AE5" t="n">
        <v>57043.31678328002</v>
      </c>
      <c r="AF5" t="n">
        <v>6.527299018777945e-06</v>
      </c>
      <c r="AG5" t="n">
        <v>4</v>
      </c>
      <c r="AH5" t="n">
        <v>51599.18269039443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41.74000877862594</v>
      </c>
      <c r="AB6" t="n">
        <v>57.11052144996152</v>
      </c>
      <c r="AC6" t="n">
        <v>51.65997343801038</v>
      </c>
      <c r="AD6" t="n">
        <v>41740.00877862594</v>
      </c>
      <c r="AE6" t="n">
        <v>57110.52144996152</v>
      </c>
      <c r="AF6" t="n">
        <v>6.529062209735887e-06</v>
      </c>
      <c r="AG6" t="n">
        <v>4</v>
      </c>
      <c r="AH6" t="n">
        <v>51659.97343801038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39.3492513419859</v>
      </c>
      <c r="AB2" t="n">
        <v>53.83938165239223</v>
      </c>
      <c r="AC2" t="n">
        <v>48.70102663163782</v>
      </c>
      <c r="AD2" t="n">
        <v>39349.2513419859</v>
      </c>
      <c r="AE2" t="n">
        <v>53839.38165239223</v>
      </c>
      <c r="AF2" t="n">
        <v>6.684637791709474e-06</v>
      </c>
      <c r="AG2" t="n">
        <v>4</v>
      </c>
      <c r="AH2" t="n">
        <v>48701.02663163783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38.64280973497952</v>
      </c>
      <c r="AB3" t="n">
        <v>52.87279707968667</v>
      </c>
      <c r="AC3" t="n">
        <v>47.82669153393844</v>
      </c>
      <c r="AD3" t="n">
        <v>38642.80973497952</v>
      </c>
      <c r="AE3" t="n">
        <v>52872.79707968667</v>
      </c>
      <c r="AF3" t="n">
        <v>6.908844592554116e-06</v>
      </c>
      <c r="AG3" t="n">
        <v>4</v>
      </c>
      <c r="AH3" t="n">
        <v>47826.69153393844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63.05864286721879</v>
      </c>
      <c r="AB2" t="n">
        <v>86.27961712187974</v>
      </c>
      <c r="AC2" t="n">
        <v>78.04521155799131</v>
      </c>
      <c r="AD2" t="n">
        <v>63058.64286721879</v>
      </c>
      <c r="AE2" t="n">
        <v>86279.61712187974</v>
      </c>
      <c r="AF2" t="n">
        <v>4.634204864667779e-06</v>
      </c>
      <c r="AG2" t="n">
        <v>5</v>
      </c>
      <c r="AH2" t="n">
        <v>78045.21155799131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58.4311155421382</v>
      </c>
      <c r="AB3" t="n">
        <v>79.9480300836104</v>
      </c>
      <c r="AC3" t="n">
        <v>72.31790230021414</v>
      </c>
      <c r="AD3" t="n">
        <v>58431.1155421382</v>
      </c>
      <c r="AE3" t="n">
        <v>79948.0300836104</v>
      </c>
      <c r="AF3" t="n">
        <v>5.36711088292029e-06</v>
      </c>
      <c r="AG3" t="n">
        <v>5</v>
      </c>
      <c r="AH3" t="n">
        <v>72317.90230021415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48.26315075324943</v>
      </c>
      <c r="AB4" t="n">
        <v>66.0357720805124</v>
      </c>
      <c r="AC4" t="n">
        <v>59.73341067495065</v>
      </c>
      <c r="AD4" t="n">
        <v>48263.15075324943</v>
      </c>
      <c r="AE4" t="n">
        <v>66035.7720805124</v>
      </c>
      <c r="AF4" t="n">
        <v>5.677626199823055e-06</v>
      </c>
      <c r="AG4" t="n">
        <v>4</v>
      </c>
      <c r="AH4" t="n">
        <v>59733.41067495065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47.51103896856161</v>
      </c>
      <c r="AB5" t="n">
        <v>65.00669955587288</v>
      </c>
      <c r="AC5" t="n">
        <v>58.80255138775004</v>
      </c>
      <c r="AD5" t="n">
        <v>47511.03896856161</v>
      </c>
      <c r="AE5" t="n">
        <v>65006.69955587289</v>
      </c>
      <c r="AF5" t="n">
        <v>5.789831990012646e-06</v>
      </c>
      <c r="AG5" t="n">
        <v>4</v>
      </c>
      <c r="AH5" t="n">
        <v>58802.55138775003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46.81991670284018</v>
      </c>
      <c r="AB6" t="n">
        <v>64.06107558175083</v>
      </c>
      <c r="AC6" t="n">
        <v>57.94717643852631</v>
      </c>
      <c r="AD6" t="n">
        <v>46819.91670284018</v>
      </c>
      <c r="AE6" t="n">
        <v>64061.07558175083</v>
      </c>
      <c r="AF6" t="n">
        <v>5.901277846994241e-06</v>
      </c>
      <c r="AG6" t="n">
        <v>4</v>
      </c>
      <c r="AH6" t="n">
        <v>57947.17643852631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46.34667290020176</v>
      </c>
      <c r="AB7" t="n">
        <v>63.41356253293819</v>
      </c>
      <c r="AC7" t="n">
        <v>57.36146112630188</v>
      </c>
      <c r="AD7" t="n">
        <v>46346.67290020176</v>
      </c>
      <c r="AE7" t="n">
        <v>63413.56253293819</v>
      </c>
      <c r="AF7" t="n">
        <v>5.955629591653215e-06</v>
      </c>
      <c r="AG7" t="n">
        <v>4</v>
      </c>
      <c r="AH7" t="n">
        <v>57361.46112630187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45.91914051919955</v>
      </c>
      <c r="AB8" t="n">
        <v>62.82859386785378</v>
      </c>
      <c r="AC8" t="n">
        <v>56.83232104960425</v>
      </c>
      <c r="AD8" t="n">
        <v>45919.14051919955</v>
      </c>
      <c r="AE8" t="n">
        <v>62828.59386785378</v>
      </c>
      <c r="AF8" t="n">
        <v>5.959825744584334e-06</v>
      </c>
      <c r="AG8" t="n">
        <v>4</v>
      </c>
      <c r="AH8" t="n">
        <v>56832.32104960425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45.56747391092534</v>
      </c>
      <c r="AB9" t="n">
        <v>62.34742809997745</v>
      </c>
      <c r="AC9" t="n">
        <v>56.39707706729349</v>
      </c>
      <c r="AD9" t="n">
        <v>45567.47391092534</v>
      </c>
      <c r="AE9" t="n">
        <v>62347.42809997745</v>
      </c>
      <c r="AF9" t="n">
        <v>6.014970463025566e-06</v>
      </c>
      <c r="AG9" t="n">
        <v>4</v>
      </c>
      <c r="AH9" t="n">
        <v>56397.07706729349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45.53096471643453</v>
      </c>
      <c r="AB10" t="n">
        <v>62.29747460940315</v>
      </c>
      <c r="AC10" t="n">
        <v>56.35189106774942</v>
      </c>
      <c r="AD10" t="n">
        <v>45530.96471643452</v>
      </c>
      <c r="AE10" t="n">
        <v>62297.47460940315</v>
      </c>
      <c r="AF10" t="n">
        <v>6.017118100352518e-06</v>
      </c>
      <c r="AG10" t="n">
        <v>4</v>
      </c>
      <c r="AH10" t="n">
        <v>56351.89106774942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37.96088919131877</v>
      </c>
      <c r="AB2" t="n">
        <v>51.9397633076434</v>
      </c>
      <c r="AC2" t="n">
        <v>46.98270519557508</v>
      </c>
      <c r="AD2" t="n">
        <v>37960.88919131877</v>
      </c>
      <c r="AE2" t="n">
        <v>51939.7633076434</v>
      </c>
      <c r="AF2" t="n">
        <v>6.909785619182928e-06</v>
      </c>
      <c r="AG2" t="n">
        <v>4</v>
      </c>
      <c r="AH2" t="n">
        <v>46982.70519557508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37.97179791256332</v>
      </c>
      <c r="AB3" t="n">
        <v>51.95468910130895</v>
      </c>
      <c r="AC3" t="n">
        <v>46.99620649244171</v>
      </c>
      <c r="AD3" t="n">
        <v>37971.79791256332</v>
      </c>
      <c r="AE3" t="n">
        <v>51954.68910130895</v>
      </c>
      <c r="AF3" t="n">
        <v>6.95313389659537e-06</v>
      </c>
      <c r="AG3" t="n">
        <v>4</v>
      </c>
      <c r="AH3" t="n">
        <v>46996.20649244171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57.56910587373149</v>
      </c>
      <c r="AB2" t="n">
        <v>78.76859042611433</v>
      </c>
      <c r="AC2" t="n">
        <v>71.25102670827516</v>
      </c>
      <c r="AD2" t="n">
        <v>57569.1058737315</v>
      </c>
      <c r="AE2" t="n">
        <v>78768.59042611433</v>
      </c>
      <c r="AF2" t="n">
        <v>5.209834351788555e-06</v>
      </c>
      <c r="AG2" t="n">
        <v>5</v>
      </c>
      <c r="AH2" t="n">
        <v>71251.02670827517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46.00633938821164</v>
      </c>
      <c r="AB3" t="n">
        <v>62.94790320737865</v>
      </c>
      <c r="AC3" t="n">
        <v>56.94024367321662</v>
      </c>
      <c r="AD3" t="n">
        <v>46006.33938821164</v>
      </c>
      <c r="AE3" t="n">
        <v>62947.90320737865</v>
      </c>
      <c r="AF3" t="n">
        <v>5.881739319593193e-06</v>
      </c>
      <c r="AG3" t="n">
        <v>4</v>
      </c>
      <c r="AH3" t="n">
        <v>56940.24367321662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44.99901679686832</v>
      </c>
      <c r="AB4" t="n">
        <v>61.56963999796709</v>
      </c>
      <c r="AC4" t="n">
        <v>55.69351997010629</v>
      </c>
      <c r="AD4" t="n">
        <v>44999.01679686832</v>
      </c>
      <c r="AE4" t="n">
        <v>61569.6399979671</v>
      </c>
      <c r="AF4" t="n">
        <v>6.075851154102783e-06</v>
      </c>
      <c r="AG4" t="n">
        <v>4</v>
      </c>
      <c r="AH4" t="n">
        <v>55693.5199701063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44.28598679162352</v>
      </c>
      <c r="AB5" t="n">
        <v>60.59404088812793</v>
      </c>
      <c r="AC5" t="n">
        <v>54.81103067004793</v>
      </c>
      <c r="AD5" t="n">
        <v>44285.98679162352</v>
      </c>
      <c r="AE5" t="n">
        <v>60594.04088812793</v>
      </c>
      <c r="AF5" t="n">
        <v>6.177613320321961e-06</v>
      </c>
      <c r="AG5" t="n">
        <v>4</v>
      </c>
      <c r="AH5" t="n">
        <v>54811.03067004793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43.52950236910481</v>
      </c>
      <c r="AB6" t="n">
        <v>59.55898552750102</v>
      </c>
      <c r="AC6" t="n">
        <v>53.8747595403296</v>
      </c>
      <c r="AD6" t="n">
        <v>43529.50236910481</v>
      </c>
      <c r="AE6" t="n">
        <v>59558.98552750102</v>
      </c>
      <c r="AF6" t="n">
        <v>6.289759381053301e-06</v>
      </c>
      <c r="AG6" t="n">
        <v>4</v>
      </c>
      <c r="AH6" t="n">
        <v>53874.7595403296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43.38459523161617</v>
      </c>
      <c r="AB7" t="n">
        <v>59.36071718913745</v>
      </c>
      <c r="AC7" t="n">
        <v>53.69541365390801</v>
      </c>
      <c r="AD7" t="n">
        <v>43384.59523161617</v>
      </c>
      <c r="AE7" t="n">
        <v>59360.71718913745</v>
      </c>
      <c r="AF7" t="n">
        <v>6.289759381053301e-06</v>
      </c>
      <c r="AG7" t="n">
        <v>4</v>
      </c>
      <c r="AH7" t="n">
        <v>53695.41365390801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60.07486931226821</v>
      </c>
      <c r="AB2" t="n">
        <v>82.19708650919948</v>
      </c>
      <c r="AC2" t="n">
        <v>74.35231193711623</v>
      </c>
      <c r="AD2" t="n">
        <v>60074.86931226822</v>
      </c>
      <c r="AE2" t="n">
        <v>82197.08650919948</v>
      </c>
      <c r="AF2" t="n">
        <v>4.928513979464038e-06</v>
      </c>
      <c r="AG2" t="n">
        <v>5</v>
      </c>
      <c r="AH2" t="n">
        <v>74352.31193711623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47.85500579027157</v>
      </c>
      <c r="AB3" t="n">
        <v>65.47733013608141</v>
      </c>
      <c r="AC3" t="n">
        <v>59.22826564591778</v>
      </c>
      <c r="AD3" t="n">
        <v>47855.00579027157</v>
      </c>
      <c r="AE3" t="n">
        <v>65477.33013608141</v>
      </c>
      <c r="AF3" t="n">
        <v>5.64169530475118e-06</v>
      </c>
      <c r="AG3" t="n">
        <v>4</v>
      </c>
      <c r="AH3" t="n">
        <v>59228.26564591778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46.76129504449516</v>
      </c>
      <c r="AB4" t="n">
        <v>63.98086684259815</v>
      </c>
      <c r="AC4" t="n">
        <v>57.87462270886467</v>
      </c>
      <c r="AD4" t="n">
        <v>46761.29504449516</v>
      </c>
      <c r="AE4" t="n">
        <v>63980.86684259815</v>
      </c>
      <c r="AF4" t="n">
        <v>5.838116164065945e-06</v>
      </c>
      <c r="AG4" t="n">
        <v>4</v>
      </c>
      <c r="AH4" t="n">
        <v>57874.62270886467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45.82929752367804</v>
      </c>
      <c r="AB5" t="n">
        <v>62.70566671778806</v>
      </c>
      <c r="AC5" t="n">
        <v>56.72112589421144</v>
      </c>
      <c r="AD5" t="n">
        <v>45829.29752367803</v>
      </c>
      <c r="AE5" t="n">
        <v>62705.66671778806</v>
      </c>
      <c r="AF5" t="n">
        <v>6.014083445920744e-06</v>
      </c>
      <c r="AG5" t="n">
        <v>4</v>
      </c>
      <c r="AH5" t="n">
        <v>56721.12589421144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45.35251058184933</v>
      </c>
      <c r="AB6" t="n">
        <v>62.05330578962303</v>
      </c>
      <c r="AC6" t="n">
        <v>56.13102537743595</v>
      </c>
      <c r="AD6" t="n">
        <v>45352.51058184933</v>
      </c>
      <c r="AE6" t="n">
        <v>62053.30578962303</v>
      </c>
      <c r="AF6" t="n">
        <v>6.062506874834102e-06</v>
      </c>
      <c r="AG6" t="n">
        <v>4</v>
      </c>
      <c r="AH6" t="n">
        <v>56131.02537743594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44.82844373180348</v>
      </c>
      <c r="AB7" t="n">
        <v>61.33625440519297</v>
      </c>
      <c r="AC7" t="n">
        <v>55.48240837074773</v>
      </c>
      <c r="AD7" t="n">
        <v>44828.44373180348</v>
      </c>
      <c r="AE7" t="n">
        <v>61336.25440519297</v>
      </c>
      <c r="AF7" t="n">
        <v>6.115453371283325e-06</v>
      </c>
      <c r="AG7" t="n">
        <v>4</v>
      </c>
      <c r="AH7" t="n">
        <v>55482.40837074773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44.20273280226799</v>
      </c>
      <c r="AB8" t="n">
        <v>60.48012910698494</v>
      </c>
      <c r="AC8" t="n">
        <v>54.707990469421</v>
      </c>
      <c r="AD8" t="n">
        <v>44202.73280226799</v>
      </c>
      <c r="AE8" t="n">
        <v>60480.12910698494</v>
      </c>
      <c r="AF8" t="n">
        <v>6.177612292051916e-06</v>
      </c>
      <c r="AG8" t="n">
        <v>4</v>
      </c>
      <c r="AH8" t="n">
        <v>54707.990469421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65.59775678849439</v>
      </c>
      <c r="AB2" t="n">
        <v>89.75374480676767</v>
      </c>
      <c r="AC2" t="n">
        <v>81.18777337260344</v>
      </c>
      <c r="AD2" t="n">
        <v>65597.7567884944</v>
      </c>
      <c r="AE2" t="n">
        <v>89753.74480676767</v>
      </c>
      <c r="AF2" t="n">
        <v>4.418671192411639e-06</v>
      </c>
      <c r="AG2" t="n">
        <v>5</v>
      </c>
      <c r="AH2" t="n">
        <v>81187.77337260345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60.3453364422963</v>
      </c>
      <c r="AB3" t="n">
        <v>82.56715156867136</v>
      </c>
      <c r="AC3" t="n">
        <v>74.68705850670182</v>
      </c>
      <c r="AD3" t="n">
        <v>60345.3364422963</v>
      </c>
      <c r="AE3" t="n">
        <v>82567.15156867137</v>
      </c>
      <c r="AF3" t="n">
        <v>5.165203931754936e-06</v>
      </c>
      <c r="AG3" t="n">
        <v>5</v>
      </c>
      <c r="AH3" t="n">
        <v>74687.05850670181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49.93320981308042</v>
      </c>
      <c r="AB4" t="n">
        <v>68.32082056397782</v>
      </c>
      <c r="AC4" t="n">
        <v>61.80037733824054</v>
      </c>
      <c r="AD4" t="n">
        <v>49933.20981308042</v>
      </c>
      <c r="AE4" t="n">
        <v>68320.82056397782</v>
      </c>
      <c r="AF4" t="n">
        <v>5.479521407043282e-06</v>
      </c>
      <c r="AG4" t="n">
        <v>4</v>
      </c>
      <c r="AH4" t="n">
        <v>61800.37733824053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49.04698480782122</v>
      </c>
      <c r="AB5" t="n">
        <v>67.10824841429491</v>
      </c>
      <c r="AC5" t="n">
        <v>60.70353137266728</v>
      </c>
      <c r="AD5" t="n">
        <v>49046.98480782122</v>
      </c>
      <c r="AE5" t="n">
        <v>67108.24841429491</v>
      </c>
      <c r="AF5" t="n">
        <v>5.629274587203649e-06</v>
      </c>
      <c r="AG5" t="n">
        <v>4</v>
      </c>
      <c r="AH5" t="n">
        <v>60703.53137266728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48.580580592262</v>
      </c>
      <c r="AB6" t="n">
        <v>66.47009359026532</v>
      </c>
      <c r="AC6" t="n">
        <v>60.12628114938695</v>
      </c>
      <c r="AD6" t="n">
        <v>48580.580592262</v>
      </c>
      <c r="AE6" t="n">
        <v>66470.09359026531</v>
      </c>
      <c r="AF6" t="n">
        <v>5.687500988173897e-06</v>
      </c>
      <c r="AG6" t="n">
        <v>4</v>
      </c>
      <c r="AH6" t="n">
        <v>60126.28114938695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48.09847748164987</v>
      </c>
      <c r="AB7" t="n">
        <v>65.81045884543798</v>
      </c>
      <c r="AC7" t="n">
        <v>59.52960101880255</v>
      </c>
      <c r="AD7" t="n">
        <v>48098.47748164988</v>
      </c>
      <c r="AE7" t="n">
        <v>65810.45884543798</v>
      </c>
      <c r="AF7" t="n">
        <v>5.744709330243931e-06</v>
      </c>
      <c r="AG7" t="n">
        <v>4</v>
      </c>
      <c r="AH7" t="n">
        <v>59529.60101880255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47.67797302666475</v>
      </c>
      <c r="AB8" t="n">
        <v>65.23510609878036</v>
      </c>
      <c r="AC8" t="n">
        <v>59.0091591307731</v>
      </c>
      <c r="AD8" t="n">
        <v>47677.97302666475</v>
      </c>
      <c r="AE8" t="n">
        <v>65235.10609878036</v>
      </c>
      <c r="AF8" t="n">
        <v>5.799388945368275e-06</v>
      </c>
      <c r="AG8" t="n">
        <v>4</v>
      </c>
      <c r="AH8" t="n">
        <v>59009.1591307731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46.88340170184719</v>
      </c>
      <c r="AB9" t="n">
        <v>64.14793855815266</v>
      </c>
      <c r="AC9" t="n">
        <v>58.02574933437332</v>
      </c>
      <c r="AD9" t="n">
        <v>46883.40170184719</v>
      </c>
      <c r="AE9" t="n">
        <v>64147.93855815266</v>
      </c>
      <c r="AF9" t="n">
        <v>5.864676077420645e-06</v>
      </c>
      <c r="AG9" t="n">
        <v>4</v>
      </c>
      <c r="AH9" t="n">
        <v>58025.74933437332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46.76952348086316</v>
      </c>
      <c r="AB10" t="n">
        <v>63.99212535224984</v>
      </c>
      <c r="AC10" t="n">
        <v>57.88480672215663</v>
      </c>
      <c r="AD10" t="n">
        <v>46769.52348086316</v>
      </c>
      <c r="AE10" t="n">
        <v>63992.12535224984</v>
      </c>
      <c r="AF10" t="n">
        <v>5.865267208394962e-06</v>
      </c>
      <c r="AG10" t="n">
        <v>4</v>
      </c>
      <c r="AH10" t="n">
        <v>57884.80672215663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46.33959286596659</v>
      </c>
      <c r="AB11" t="n">
        <v>63.40387531774856</v>
      </c>
      <c r="AC11" t="n">
        <v>57.35269844533385</v>
      </c>
      <c r="AD11" t="n">
        <v>46339.59286596659</v>
      </c>
      <c r="AE11" t="n">
        <v>63403.87531774856</v>
      </c>
      <c r="AF11" t="n">
        <v>5.873411679596666e-06</v>
      </c>
      <c r="AG11" t="n">
        <v>4</v>
      </c>
      <c r="AH11" t="n">
        <v>57352.69844533385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46.62499256856175</v>
      </c>
      <c r="AB2" t="n">
        <v>63.79437178178532</v>
      </c>
      <c r="AC2" t="n">
        <v>57.7059264749083</v>
      </c>
      <c r="AD2" t="n">
        <v>46624.99256856175</v>
      </c>
      <c r="AE2" t="n">
        <v>63794.37178178532</v>
      </c>
      <c r="AF2" t="n">
        <v>5.549163322746243e-06</v>
      </c>
      <c r="AG2" t="n">
        <v>4</v>
      </c>
      <c r="AH2" t="n">
        <v>57705.92647490829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44.32028199427417</v>
      </c>
      <c r="AB3" t="n">
        <v>60.64096509739207</v>
      </c>
      <c r="AC3" t="n">
        <v>54.85347649863846</v>
      </c>
      <c r="AD3" t="n">
        <v>44320.28199427417</v>
      </c>
      <c r="AE3" t="n">
        <v>60640.96509739207</v>
      </c>
      <c r="AF3" t="n">
        <v>6.10802643797077e-06</v>
      </c>
      <c r="AG3" t="n">
        <v>4</v>
      </c>
      <c r="AH3" t="n">
        <v>54853.47649863845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43.20592953532923</v>
      </c>
      <c r="AB4" t="n">
        <v>59.11625890130354</v>
      </c>
      <c r="AC4" t="n">
        <v>53.47428612196555</v>
      </c>
      <c r="AD4" t="n">
        <v>43205.92953532923</v>
      </c>
      <c r="AE4" t="n">
        <v>59116.25890130354</v>
      </c>
      <c r="AF4" t="n">
        <v>6.320828601642624e-06</v>
      </c>
      <c r="AG4" t="n">
        <v>4</v>
      </c>
      <c r="AH4" t="n">
        <v>53474.28612196555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42.46887643171763</v>
      </c>
      <c r="AB5" t="n">
        <v>58.10779032845462</v>
      </c>
      <c r="AC5" t="n">
        <v>52.56206437431447</v>
      </c>
      <c r="AD5" t="n">
        <v>42468.87643171762</v>
      </c>
      <c r="AE5" t="n">
        <v>58107.79032845462</v>
      </c>
      <c r="AF5" t="n">
        <v>6.42984624189273e-06</v>
      </c>
      <c r="AG5" t="n">
        <v>4</v>
      </c>
      <c r="AH5" t="n">
        <v>52562.06437431447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42.24484982657395</v>
      </c>
      <c r="AB6" t="n">
        <v>57.80126724394091</v>
      </c>
      <c r="AC6" t="n">
        <v>52.2847954227788</v>
      </c>
      <c r="AD6" t="n">
        <v>42244.84982657395</v>
      </c>
      <c r="AE6" t="n">
        <v>57801.26724394091</v>
      </c>
      <c r="AF6" t="n">
        <v>6.469212785259599e-06</v>
      </c>
      <c r="AG6" t="n">
        <v>4</v>
      </c>
      <c r="AH6" t="n">
        <v>52284.7954227788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43.06568903558029</v>
      </c>
      <c r="AB2" t="n">
        <v>58.92437566257294</v>
      </c>
      <c r="AC2" t="n">
        <v>53.30071595022952</v>
      </c>
      <c r="AD2" t="n">
        <v>43065.68903558029</v>
      </c>
      <c r="AE2" t="n">
        <v>58924.37566257294</v>
      </c>
      <c r="AF2" t="n">
        <v>6.084400486279805e-06</v>
      </c>
      <c r="AG2" t="n">
        <v>4</v>
      </c>
      <c r="AH2" t="n">
        <v>53300.71595022952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41.34219822925376</v>
      </c>
      <c r="AB3" t="n">
        <v>56.56621950615032</v>
      </c>
      <c r="AC3" t="n">
        <v>51.16761890778232</v>
      </c>
      <c r="AD3" t="n">
        <v>41342.19822925376</v>
      </c>
      <c r="AE3" t="n">
        <v>56566.21950615032</v>
      </c>
      <c r="AF3" t="n">
        <v>6.529272400896371e-06</v>
      </c>
      <c r="AG3" t="n">
        <v>4</v>
      </c>
      <c r="AH3" t="n">
        <v>51167.61890778232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40.62938456831115</v>
      </c>
      <c r="AB4" t="n">
        <v>55.59091640813407</v>
      </c>
      <c r="AC4" t="n">
        <v>50.28539736859135</v>
      </c>
      <c r="AD4" t="n">
        <v>40629.38456831114</v>
      </c>
      <c r="AE4" t="n">
        <v>55590.91640813407</v>
      </c>
      <c r="AF4" t="n">
        <v>6.68547050388155e-06</v>
      </c>
      <c r="AG4" t="n">
        <v>4</v>
      </c>
      <c r="AH4" t="n">
        <v>50285.39736859135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40.68024797256726</v>
      </c>
      <c r="AB5" t="n">
        <v>55.66050996177199</v>
      </c>
      <c r="AC5" t="n">
        <v>50.34834901114543</v>
      </c>
      <c r="AD5" t="n">
        <v>40680.24797256726</v>
      </c>
      <c r="AE5" t="n">
        <v>55660.50996177198</v>
      </c>
      <c r="AF5" t="n">
        <v>6.684751643447036e-06</v>
      </c>
      <c r="AG5" t="n">
        <v>4</v>
      </c>
      <c r="AH5" t="n">
        <v>50348.34901114543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40.69920656699102</v>
      </c>
      <c r="AB2" t="n">
        <v>55.68644994705659</v>
      </c>
      <c r="AC2" t="n">
        <v>50.37181332064156</v>
      </c>
      <c r="AD2" t="n">
        <v>40699.20656699102</v>
      </c>
      <c r="AE2" t="n">
        <v>55686.44994705659</v>
      </c>
      <c r="AF2" t="n">
        <v>6.449541045693062e-06</v>
      </c>
      <c r="AG2" t="n">
        <v>4</v>
      </c>
      <c r="AH2" t="n">
        <v>50371.81332064156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39.3753816356019</v>
      </c>
      <c r="AB3" t="n">
        <v>53.87513427290467</v>
      </c>
      <c r="AC3" t="n">
        <v>48.73336707222778</v>
      </c>
      <c r="AD3" t="n">
        <v>39375.3816356019</v>
      </c>
      <c r="AE3" t="n">
        <v>53875.13427290467</v>
      </c>
      <c r="AF3" t="n">
        <v>6.816437530929439e-06</v>
      </c>
      <c r="AG3" t="n">
        <v>4</v>
      </c>
      <c r="AH3" t="n">
        <v>48733.36707222778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39.32018504543478</v>
      </c>
      <c r="AB4" t="n">
        <v>53.79961186313668</v>
      </c>
      <c r="AC4" t="n">
        <v>48.66505241525147</v>
      </c>
      <c r="AD4" t="n">
        <v>39320.18504543478</v>
      </c>
      <c r="AE4" t="n">
        <v>53799.61186313668</v>
      </c>
      <c r="AF4" t="n">
        <v>6.871684892985978e-06</v>
      </c>
      <c r="AG4" t="n">
        <v>4</v>
      </c>
      <c r="AH4" t="n">
        <v>48665.05241525147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36.96944260902678</v>
      </c>
      <c r="AB2" t="n">
        <v>50.58322235422183</v>
      </c>
      <c r="AC2" t="n">
        <v>45.75563060682685</v>
      </c>
      <c r="AD2" t="n">
        <v>36969.44260902678</v>
      </c>
      <c r="AE2" t="n">
        <v>50583.22235422183</v>
      </c>
      <c r="AF2" t="n">
        <v>6.952733479351809e-06</v>
      </c>
      <c r="AG2" t="n">
        <v>4</v>
      </c>
      <c r="AH2" t="n">
        <v>45755.63060682685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59.10960206756586</v>
      </c>
      <c r="AB2" t="n">
        <v>80.87636528041301</v>
      </c>
      <c r="AC2" t="n">
        <v>73.15763848876082</v>
      </c>
      <c r="AD2" t="n">
        <v>59109.60206756586</v>
      </c>
      <c r="AE2" t="n">
        <v>80876.36528041301</v>
      </c>
      <c r="AF2" t="n">
        <v>5.028119286586262e-06</v>
      </c>
      <c r="AG2" t="n">
        <v>5</v>
      </c>
      <c r="AH2" t="n">
        <v>73157.63848876083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47.02025099077454</v>
      </c>
      <c r="AB3" t="n">
        <v>64.33518179262748</v>
      </c>
      <c r="AC3" t="n">
        <v>58.19512233734746</v>
      </c>
      <c r="AD3" t="n">
        <v>47020.25099077453</v>
      </c>
      <c r="AE3" t="n">
        <v>64335.18179262747</v>
      </c>
      <c r="AF3" t="n">
        <v>5.737120183474192e-06</v>
      </c>
      <c r="AG3" t="n">
        <v>4</v>
      </c>
      <c r="AH3" t="n">
        <v>58195.12233734746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45.72826190372444</v>
      </c>
      <c r="AB4" t="n">
        <v>62.56742532519068</v>
      </c>
      <c r="AC4" t="n">
        <v>56.59607806610048</v>
      </c>
      <c r="AD4" t="n">
        <v>45728.26190372444</v>
      </c>
      <c r="AE4" t="n">
        <v>62567.42532519068</v>
      </c>
      <c r="AF4" t="n">
        <v>5.99206547867881e-06</v>
      </c>
      <c r="AG4" t="n">
        <v>4</v>
      </c>
      <c r="AH4" t="n">
        <v>56596.07806610048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45.16636598710868</v>
      </c>
      <c r="AB5" t="n">
        <v>61.79861454297905</v>
      </c>
      <c r="AC5" t="n">
        <v>55.90064150591019</v>
      </c>
      <c r="AD5" t="n">
        <v>45166.36598710869</v>
      </c>
      <c r="AE5" t="n">
        <v>61798.61454297906</v>
      </c>
      <c r="AF5" t="n">
        <v>6.088950698207413e-06</v>
      </c>
      <c r="AG5" t="n">
        <v>4</v>
      </c>
      <c r="AH5" t="n">
        <v>55900.64150591019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44.52555295858426</v>
      </c>
      <c r="AB6" t="n">
        <v>60.9218258866768</v>
      </c>
      <c r="AC6" t="n">
        <v>55.10753232838454</v>
      </c>
      <c r="AD6" t="n">
        <v>44525.55295858426</v>
      </c>
      <c r="AE6" t="n">
        <v>60921.8258866768</v>
      </c>
      <c r="AF6" t="n">
        <v>6.155064931719697e-06</v>
      </c>
      <c r="AG6" t="n">
        <v>4</v>
      </c>
      <c r="AH6" t="n">
        <v>55107.53232838454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43.84692379508613</v>
      </c>
      <c r="AB7" t="n">
        <v>59.99329552617343</v>
      </c>
      <c r="AC7" t="n">
        <v>54.26761960228676</v>
      </c>
      <c r="AD7" t="n">
        <v>43846.92379508614</v>
      </c>
      <c r="AE7" t="n">
        <v>59993.29552617343</v>
      </c>
      <c r="AF7" t="n">
        <v>6.208196612563494e-06</v>
      </c>
      <c r="AG7" t="n">
        <v>4</v>
      </c>
      <c r="AH7" t="n">
        <v>54267.61960228677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43.53381454204675</v>
      </c>
      <c r="AB8" t="n">
        <v>59.56488563275981</v>
      </c>
      <c r="AC8" t="n">
        <v>53.88009654782335</v>
      </c>
      <c r="AD8" t="n">
        <v>43533.81454204675</v>
      </c>
      <c r="AE8" t="n">
        <v>59564.88563275981</v>
      </c>
      <c r="AF8" t="n">
        <v>6.265500064830325e-06</v>
      </c>
      <c r="AG8" t="n">
        <v>4</v>
      </c>
      <c r="AH8" t="n">
        <v>53880.09654782335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64.30251162218191</v>
      </c>
      <c r="AB2" t="n">
        <v>87.98153322803596</v>
      </c>
      <c r="AC2" t="n">
        <v>79.58469917963079</v>
      </c>
      <c r="AD2" t="n">
        <v>64302.5116221819</v>
      </c>
      <c r="AE2" t="n">
        <v>87981.53322803596</v>
      </c>
      <c r="AF2" t="n">
        <v>4.525240842423266e-06</v>
      </c>
      <c r="AG2" t="n">
        <v>5</v>
      </c>
      <c r="AH2" t="n">
        <v>79584.69917963078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59.17118871477459</v>
      </c>
      <c r="AB3" t="n">
        <v>80.9606308481351</v>
      </c>
      <c r="AC3" t="n">
        <v>73.23386186896703</v>
      </c>
      <c r="AD3" t="n">
        <v>59171.18871477459</v>
      </c>
      <c r="AE3" t="n">
        <v>80960.6308481351</v>
      </c>
      <c r="AF3" t="n">
        <v>5.298442259873942e-06</v>
      </c>
      <c r="AG3" t="n">
        <v>5</v>
      </c>
      <c r="AH3" t="n">
        <v>73233.86186896703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49.18009650215576</v>
      </c>
      <c r="AB4" t="n">
        <v>67.29037770695683</v>
      </c>
      <c r="AC4" t="n">
        <v>60.86827850125769</v>
      </c>
      <c r="AD4" t="n">
        <v>49180.09650215576</v>
      </c>
      <c r="AE4" t="n">
        <v>67290.37770695683</v>
      </c>
      <c r="AF4" t="n">
        <v>5.558756258430333e-06</v>
      </c>
      <c r="AG4" t="n">
        <v>4</v>
      </c>
      <c r="AH4" t="n">
        <v>60868.27850125769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48.36603510162652</v>
      </c>
      <c r="AB5" t="n">
        <v>66.17654298489896</v>
      </c>
      <c r="AC5" t="n">
        <v>59.86074660179582</v>
      </c>
      <c r="AD5" t="n">
        <v>48366.03510162652</v>
      </c>
      <c r="AE5" t="n">
        <v>66176.54298489896</v>
      </c>
      <c r="AF5" t="n">
        <v>5.700359431882682e-06</v>
      </c>
      <c r="AG5" t="n">
        <v>4</v>
      </c>
      <c r="AH5" t="n">
        <v>59860.74660179582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47.82042185109487</v>
      </c>
      <c r="AB6" t="n">
        <v>65.43001086476414</v>
      </c>
      <c r="AC6" t="n">
        <v>59.18546245944202</v>
      </c>
      <c r="AD6" t="n">
        <v>47820.42185109487</v>
      </c>
      <c r="AE6" t="n">
        <v>65430.01086476415</v>
      </c>
      <c r="AF6" t="n">
        <v>5.76017598526474e-06</v>
      </c>
      <c r="AG6" t="n">
        <v>4</v>
      </c>
      <c r="AH6" t="n">
        <v>59185.46245944202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47.29079462139089</v>
      </c>
      <c r="AB7" t="n">
        <v>64.70535152357921</v>
      </c>
      <c r="AC7" t="n">
        <v>58.52996358871377</v>
      </c>
      <c r="AD7" t="n">
        <v>47290.79462139089</v>
      </c>
      <c r="AE7" t="n">
        <v>64705.35152357921</v>
      </c>
      <c r="AF7" t="n">
        <v>5.824966271885063e-06</v>
      </c>
      <c r="AG7" t="n">
        <v>4</v>
      </c>
      <c r="AH7" t="n">
        <v>58529.96358871377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46.83147672015553</v>
      </c>
      <c r="AB8" t="n">
        <v>64.07689250743364</v>
      </c>
      <c r="AC8" t="n">
        <v>57.96148381902116</v>
      </c>
      <c r="AD8" t="n">
        <v>46831.47672015553</v>
      </c>
      <c r="AE8" t="n">
        <v>64076.89250743364</v>
      </c>
      <c r="AF8" t="n">
        <v>5.877239878832931e-06</v>
      </c>
      <c r="AG8" t="n">
        <v>4</v>
      </c>
      <c r="AH8" t="n">
        <v>57961.48381902116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46.25737516710431</v>
      </c>
      <c r="AB9" t="n">
        <v>63.29138143497637</v>
      </c>
      <c r="AC9" t="n">
        <v>57.25094082084725</v>
      </c>
      <c r="AD9" t="n">
        <v>46257.37516710431</v>
      </c>
      <c r="AE9" t="n">
        <v>63291.38143497636</v>
      </c>
      <c r="AF9" t="n">
        <v>5.936957616322838e-06</v>
      </c>
      <c r="AG9" t="n">
        <v>4</v>
      </c>
      <c r="AH9" t="n">
        <v>57250.94082084725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45.97719810395937</v>
      </c>
      <c r="AB10" t="n">
        <v>62.90803081664198</v>
      </c>
      <c r="AC10" t="n">
        <v>56.9041766474906</v>
      </c>
      <c r="AD10" t="n">
        <v>45977.19810395937</v>
      </c>
      <c r="AE10" t="n">
        <v>62908.03081664199</v>
      </c>
      <c r="AF10" t="n">
        <v>5.941437270100348e-06</v>
      </c>
      <c r="AG10" t="n">
        <v>4</v>
      </c>
      <c r="AH10" t="n">
        <v>56904.1766474906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46.05224104273334</v>
      </c>
      <c r="AB11" t="n">
        <v>63.01070787613328</v>
      </c>
      <c r="AC11" t="n">
        <v>56.99705435253225</v>
      </c>
      <c r="AD11" t="n">
        <v>46052.24104273334</v>
      </c>
      <c r="AE11" t="n">
        <v>63010.70787613328</v>
      </c>
      <c r="AF11" t="n">
        <v>5.939955031718083e-06</v>
      </c>
      <c r="AG11" t="n">
        <v>4</v>
      </c>
      <c r="AH11" t="n">
        <v>56997.05435253224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35.82967449768622</v>
      </c>
      <c r="AB2" t="n">
        <v>49.02374134127296</v>
      </c>
      <c r="AC2" t="n">
        <v>44.34498427300382</v>
      </c>
      <c r="AD2" t="n">
        <v>35829.67449768622</v>
      </c>
      <c r="AE2" t="n">
        <v>49023.74134127296</v>
      </c>
      <c r="AF2" t="n">
        <v>6.806319019293173e-06</v>
      </c>
      <c r="AG2" t="n">
        <v>4</v>
      </c>
      <c r="AH2" t="n">
        <v>44344.98427300381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44.30570334199229</v>
      </c>
      <c r="AB2" t="n">
        <v>60.62101794217527</v>
      </c>
      <c r="AC2" t="n">
        <v>54.83543307191952</v>
      </c>
      <c r="AD2" t="n">
        <v>44305.70334199229</v>
      </c>
      <c r="AE2" t="n">
        <v>60621.01794217527</v>
      </c>
      <c r="AF2" t="n">
        <v>5.884815668315375e-06</v>
      </c>
      <c r="AG2" t="n">
        <v>4</v>
      </c>
      <c r="AH2" t="n">
        <v>54835.43307191953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42.25203462080187</v>
      </c>
      <c r="AB3" t="n">
        <v>57.81109779637431</v>
      </c>
      <c r="AC3" t="n">
        <v>52.29368776108521</v>
      </c>
      <c r="AD3" t="n">
        <v>42252.03462080187</v>
      </c>
      <c r="AE3" t="n">
        <v>57811.09779637431</v>
      </c>
      <c r="AF3" t="n">
        <v>6.420665977576546e-06</v>
      </c>
      <c r="AG3" t="n">
        <v>4</v>
      </c>
      <c r="AH3" t="n">
        <v>52293.68776108521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41.37307142932001</v>
      </c>
      <c r="AB4" t="n">
        <v>56.60846158051024</v>
      </c>
      <c r="AC4" t="n">
        <v>51.20582945785257</v>
      </c>
      <c r="AD4" t="n">
        <v>41373.07142932001</v>
      </c>
      <c r="AE4" t="n">
        <v>56608.46158051024</v>
      </c>
      <c r="AF4" t="n">
        <v>6.580525204667174e-06</v>
      </c>
      <c r="AG4" t="n">
        <v>4</v>
      </c>
      <c r="AH4" t="n">
        <v>51205.82945785257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41.16498268507384</v>
      </c>
      <c r="AB5" t="n">
        <v>56.32374538040651</v>
      </c>
      <c r="AC5" t="n">
        <v>50.94828617228421</v>
      </c>
      <c r="AD5" t="n">
        <v>41164.98268507384</v>
      </c>
      <c r="AE5" t="n">
        <v>56323.74538040652</v>
      </c>
      <c r="AF5" t="n">
        <v>6.62351313234422e-06</v>
      </c>
      <c r="AG5" t="n">
        <v>4</v>
      </c>
      <c r="AH5" t="n">
        <v>50948.28617228421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56.29468277038392</v>
      </c>
      <c r="AB2" t="n">
        <v>77.0248685125358</v>
      </c>
      <c r="AC2" t="n">
        <v>69.67372316679894</v>
      </c>
      <c r="AD2" t="n">
        <v>56294.68277038392</v>
      </c>
      <c r="AE2" t="n">
        <v>77024.8685125358</v>
      </c>
      <c r="AF2" t="n">
        <v>5.358881478747728e-06</v>
      </c>
      <c r="AG2" t="n">
        <v>5</v>
      </c>
      <c r="AH2" t="n">
        <v>69673.72316679894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45.25173597574277</v>
      </c>
      <c r="AB3" t="n">
        <v>61.91542152768624</v>
      </c>
      <c r="AC3" t="n">
        <v>56.00630059593659</v>
      </c>
      <c r="AD3" t="n">
        <v>45251.73597574277</v>
      </c>
      <c r="AE3" t="n">
        <v>61915.42152768625</v>
      </c>
      <c r="AF3" t="n">
        <v>5.966055494319968e-06</v>
      </c>
      <c r="AG3" t="n">
        <v>4</v>
      </c>
      <c r="AH3" t="n">
        <v>56006.30059593659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44.04515020071344</v>
      </c>
      <c r="AB4" t="n">
        <v>60.26451763948439</v>
      </c>
      <c r="AC4" t="n">
        <v>54.51295665776603</v>
      </c>
      <c r="AD4" t="n">
        <v>44045.15020071343</v>
      </c>
      <c r="AE4" t="n">
        <v>60264.51763948439</v>
      </c>
      <c r="AF4" t="n">
        <v>6.224365888495409e-06</v>
      </c>
      <c r="AG4" t="n">
        <v>4</v>
      </c>
      <c r="AH4" t="n">
        <v>54512.95665776603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43.32886338552526</v>
      </c>
      <c r="AB5" t="n">
        <v>59.28446241860038</v>
      </c>
      <c r="AC5" t="n">
        <v>53.62643653164675</v>
      </c>
      <c r="AD5" t="n">
        <v>43328.86338552526</v>
      </c>
      <c r="AE5" t="n">
        <v>59284.46241860038</v>
      </c>
      <c r="AF5" t="n">
        <v>6.325847373736424e-06</v>
      </c>
      <c r="AG5" t="n">
        <v>4</v>
      </c>
      <c r="AH5" t="n">
        <v>53626.43653164674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42.82339288022503</v>
      </c>
      <c r="AB6" t="n">
        <v>58.5928553734641</v>
      </c>
      <c r="AC6" t="n">
        <v>53.00083549222146</v>
      </c>
      <c r="AD6" t="n">
        <v>42823.39288022503</v>
      </c>
      <c r="AE6" t="n">
        <v>58592.8553734641</v>
      </c>
      <c r="AF6" t="n">
        <v>6.388626012883204e-06</v>
      </c>
      <c r="AG6" t="n">
        <v>4</v>
      </c>
      <c r="AH6" t="n">
        <v>53000.83549222146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42.92312290808181</v>
      </c>
      <c r="AB7" t="n">
        <v>58.72931039735597</v>
      </c>
      <c r="AC7" t="n">
        <v>53.12426744014897</v>
      </c>
      <c r="AD7" t="n">
        <v>42923.12290808181</v>
      </c>
      <c r="AE7" t="n">
        <v>58729.31039735598</v>
      </c>
      <c r="AF7" t="n">
        <v>6.384557338358961e-06</v>
      </c>
      <c r="AG7" t="n">
        <v>4</v>
      </c>
      <c r="AH7" t="n">
        <v>53124.26744014897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