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100.1259744161139</v>
      </c>
      <c r="AB2" t="n">
        <v>136.9967754423072</v>
      </c>
      <c r="AC2" t="n">
        <v>123.9219954703121</v>
      </c>
      <c r="AD2" t="n">
        <v>100125.9744161139</v>
      </c>
      <c r="AE2" t="n">
        <v>136996.7754423072</v>
      </c>
      <c r="AF2" t="n">
        <v>3.451512388849831e-06</v>
      </c>
      <c r="AG2" t="n">
        <v>7</v>
      </c>
      <c r="AH2" t="n">
        <v>123921.9954703121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80.84247894947791</v>
      </c>
      <c r="AB3" t="n">
        <v>110.6122462170904</v>
      </c>
      <c r="AC3" t="n">
        <v>100.0555686834222</v>
      </c>
      <c r="AD3" t="n">
        <v>80842.47894947791</v>
      </c>
      <c r="AE3" t="n">
        <v>110612.2462170904</v>
      </c>
      <c r="AF3" t="n">
        <v>4.180376762875176e-06</v>
      </c>
      <c r="AG3" t="n">
        <v>6</v>
      </c>
      <c r="AH3" t="n">
        <v>100055.5686834222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69.45211695817844</v>
      </c>
      <c r="AB4" t="n">
        <v>95.02745043329641</v>
      </c>
      <c r="AC4" t="n">
        <v>85.95816393583033</v>
      </c>
      <c r="AD4" t="n">
        <v>69452.11695817843</v>
      </c>
      <c r="AE4" t="n">
        <v>95027.45043329641</v>
      </c>
      <c r="AF4" t="n">
        <v>4.441822227976189e-06</v>
      </c>
      <c r="AG4" t="n">
        <v>5</v>
      </c>
      <c r="AH4" t="n">
        <v>85958.16393583032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67.84071956946165</v>
      </c>
      <c r="AB5" t="n">
        <v>92.82266543621974</v>
      </c>
      <c r="AC5" t="n">
        <v>83.96380052443871</v>
      </c>
      <c r="AD5" t="n">
        <v>67840.71956946165</v>
      </c>
      <c r="AE5" t="n">
        <v>92822.66543621973</v>
      </c>
      <c r="AF5" t="n">
        <v>4.590588103220917e-06</v>
      </c>
      <c r="AG5" t="n">
        <v>5</v>
      </c>
      <c r="AH5" t="n">
        <v>83963.80052443872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66.93191860799023</v>
      </c>
      <c r="AB6" t="n">
        <v>91.57920386726636</v>
      </c>
      <c r="AC6" t="n">
        <v>82.83901318241662</v>
      </c>
      <c r="AD6" t="n">
        <v>66931.91860799023</v>
      </c>
      <c r="AE6" t="n">
        <v>91579.20386726636</v>
      </c>
      <c r="AF6" t="n">
        <v>4.671536649028747e-06</v>
      </c>
      <c r="AG6" t="n">
        <v>5</v>
      </c>
      <c r="AH6" t="n">
        <v>82839.01318241662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66.50283512054398</v>
      </c>
      <c r="AB7" t="n">
        <v>90.99211290991525</v>
      </c>
      <c r="AC7" t="n">
        <v>82.30795336204756</v>
      </c>
      <c r="AD7" t="n">
        <v>66502.83512054398</v>
      </c>
      <c r="AE7" t="n">
        <v>90992.11290991525</v>
      </c>
      <c r="AF7" t="n">
        <v>4.703791631885021e-06</v>
      </c>
      <c r="AG7" t="n">
        <v>5</v>
      </c>
      <c r="AH7" t="n">
        <v>82307.95336204756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65.87266424266869</v>
      </c>
      <c r="AB8" t="n">
        <v>90.12988531362969</v>
      </c>
      <c r="AC8" t="n">
        <v>81.52801555740719</v>
      </c>
      <c r="AD8" t="n">
        <v>65872.66424266869</v>
      </c>
      <c r="AE8" t="n">
        <v>90129.88531362968</v>
      </c>
      <c r="AF8" t="n">
        <v>4.744102173911492e-06</v>
      </c>
      <c r="AG8" t="n">
        <v>5</v>
      </c>
      <c r="AH8" t="n">
        <v>81528.01555740718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65.35004183329659</v>
      </c>
      <c r="AB9" t="n">
        <v>89.41481027665368</v>
      </c>
      <c r="AC9" t="n">
        <v>80.88118627834584</v>
      </c>
      <c r="AD9" t="n">
        <v>65350.04183329659</v>
      </c>
      <c r="AE9" t="n">
        <v>89414.81027665368</v>
      </c>
      <c r="AF9" t="n">
        <v>4.786082770887883e-06</v>
      </c>
      <c r="AG9" t="n">
        <v>5</v>
      </c>
      <c r="AH9" t="n">
        <v>80881.18627834583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64.58711274939444</v>
      </c>
      <c r="AB10" t="n">
        <v>88.37093704600356</v>
      </c>
      <c r="AC10" t="n">
        <v>79.93693884374332</v>
      </c>
      <c r="AD10" t="n">
        <v>64587.11274939443</v>
      </c>
      <c r="AE10" t="n">
        <v>88370.93704600356</v>
      </c>
      <c r="AF10" t="n">
        <v>4.829438707234795e-06</v>
      </c>
      <c r="AG10" t="n">
        <v>5</v>
      </c>
      <c r="AH10" t="n">
        <v>79936.93884374332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64.50134643532127</v>
      </c>
      <c r="AB11" t="n">
        <v>88.25358779134596</v>
      </c>
      <c r="AC11" t="n">
        <v>79.83078923724953</v>
      </c>
      <c r="AD11" t="n">
        <v>64501.34643532127</v>
      </c>
      <c r="AE11" t="n">
        <v>88253.58779134597</v>
      </c>
      <c r="AF11" t="n">
        <v>4.832975294187563e-06</v>
      </c>
      <c r="AG11" t="n">
        <v>5</v>
      </c>
      <c r="AH11" t="n">
        <v>79830.78923724953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63.99014680249648</v>
      </c>
      <c r="AB12" t="n">
        <v>87.55414190117934</v>
      </c>
      <c r="AC12" t="n">
        <v>79.1980974811617</v>
      </c>
      <c r="AD12" t="n">
        <v>63990.14680249648</v>
      </c>
      <c r="AE12" t="n">
        <v>87554.14190117933</v>
      </c>
      <c r="AF12" t="n">
        <v>4.837166804650105e-06</v>
      </c>
      <c r="AG12" t="n">
        <v>5</v>
      </c>
      <c r="AH12" t="n">
        <v>79198.09748116169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63.42061881503298</v>
      </c>
      <c r="AB13" t="n">
        <v>86.77488858293064</v>
      </c>
      <c r="AC13" t="n">
        <v>78.49321500591751</v>
      </c>
      <c r="AD13" t="n">
        <v>63420.61881503298</v>
      </c>
      <c r="AE13" t="n">
        <v>86774.88858293064</v>
      </c>
      <c r="AF13" t="n">
        <v>4.881013933629345e-06</v>
      </c>
      <c r="AG13" t="n">
        <v>5</v>
      </c>
      <c r="AH13" t="n">
        <v>78493.2150059175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63.30551845787913</v>
      </c>
      <c r="AB14" t="n">
        <v>86.61740319640344</v>
      </c>
      <c r="AC14" t="n">
        <v>78.35075980364829</v>
      </c>
      <c r="AD14" t="n">
        <v>63305.51845787913</v>
      </c>
      <c r="AE14" t="n">
        <v>86617.40319640345</v>
      </c>
      <c r="AF14" t="n">
        <v>4.874955891163954e-06</v>
      </c>
      <c r="AG14" t="n">
        <v>5</v>
      </c>
      <c r="AH14" t="n">
        <v>78350.75980364828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62.87632615930826</v>
      </c>
      <c r="AB15" t="n">
        <v>86.03016335887118</v>
      </c>
      <c r="AC15" t="n">
        <v>77.81956531201362</v>
      </c>
      <c r="AD15" t="n">
        <v>62876.32615930826</v>
      </c>
      <c r="AE15" t="n">
        <v>86030.16335887118</v>
      </c>
      <c r="AF15" t="n">
        <v>4.875348845269817e-06</v>
      </c>
      <c r="AG15" t="n">
        <v>5</v>
      </c>
      <c r="AH15" t="n">
        <v>77819.56531201363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62.24437444321602</v>
      </c>
      <c r="AB16" t="n">
        <v>85.16549914117218</v>
      </c>
      <c r="AC16" t="n">
        <v>77.03742343368768</v>
      </c>
      <c r="AD16" t="n">
        <v>62244.37444321602</v>
      </c>
      <c r="AE16" t="n">
        <v>85165.49914117217</v>
      </c>
      <c r="AF16" t="n">
        <v>4.869520026032846e-06</v>
      </c>
      <c r="AG16" t="n">
        <v>5</v>
      </c>
      <c r="AH16" t="n">
        <v>77037.42343368768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61.72970210445843</v>
      </c>
      <c r="AB17" t="n">
        <v>84.46130174154329</v>
      </c>
      <c r="AC17" t="n">
        <v>76.40043364553192</v>
      </c>
      <c r="AD17" t="n">
        <v>61729.70210445843</v>
      </c>
      <c r="AE17" t="n">
        <v>84461.3017415433</v>
      </c>
      <c r="AF17" t="n">
        <v>4.917656904001093e-06</v>
      </c>
      <c r="AG17" t="n">
        <v>5</v>
      </c>
      <c r="AH17" t="n">
        <v>76400.43364553191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81.50113173175103</v>
      </c>
      <c r="AB2" t="n">
        <v>111.513444011506</v>
      </c>
      <c r="AC2" t="n">
        <v>100.8707574251781</v>
      </c>
      <c r="AD2" t="n">
        <v>81501.13173175103</v>
      </c>
      <c r="AE2" t="n">
        <v>111513.444011506</v>
      </c>
      <c r="AF2" t="n">
        <v>3.894288365611774e-06</v>
      </c>
      <c r="AG2" t="n">
        <v>6</v>
      </c>
      <c r="AH2" t="n">
        <v>100870.7574251781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66.13972222982954</v>
      </c>
      <c r="AB3" t="n">
        <v>90.49528583342983</v>
      </c>
      <c r="AC3" t="n">
        <v>81.85854276444059</v>
      </c>
      <c r="AD3" t="n">
        <v>66139.72222982954</v>
      </c>
      <c r="AE3" t="n">
        <v>90495.28583342984</v>
      </c>
      <c r="AF3" t="n">
        <v>4.531867623672671e-06</v>
      </c>
      <c r="AG3" t="n">
        <v>5</v>
      </c>
      <c r="AH3" t="n">
        <v>81858.54276444059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63.79736069864241</v>
      </c>
      <c r="AB4" t="n">
        <v>87.29036344876367</v>
      </c>
      <c r="AC4" t="n">
        <v>78.95949367402913</v>
      </c>
      <c r="AD4" t="n">
        <v>63797.36069864241</v>
      </c>
      <c r="AE4" t="n">
        <v>87290.36344876367</v>
      </c>
      <c r="AF4" t="n">
        <v>4.785407719586775e-06</v>
      </c>
      <c r="AG4" t="n">
        <v>5</v>
      </c>
      <c r="AH4" t="n">
        <v>78959.49367402913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62.82975855770984</v>
      </c>
      <c r="AB5" t="n">
        <v>85.96644751194667</v>
      </c>
      <c r="AC5" t="n">
        <v>77.76193041609382</v>
      </c>
      <c r="AD5" t="n">
        <v>62829.75855770984</v>
      </c>
      <c r="AE5" t="n">
        <v>85966.44751194667</v>
      </c>
      <c r="AF5" t="n">
        <v>4.888295477165202e-06</v>
      </c>
      <c r="AG5" t="n">
        <v>5</v>
      </c>
      <c r="AH5" t="n">
        <v>77761.93041609382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62.40436476383983</v>
      </c>
      <c r="AB6" t="n">
        <v>85.38440495612434</v>
      </c>
      <c r="AC6" t="n">
        <v>77.23543718489714</v>
      </c>
      <c r="AD6" t="n">
        <v>62404.36476383983</v>
      </c>
      <c r="AE6" t="n">
        <v>85384.40495612434</v>
      </c>
      <c r="AF6" t="n">
        <v>4.92545307260509e-06</v>
      </c>
      <c r="AG6" t="n">
        <v>5</v>
      </c>
      <c r="AH6" t="n">
        <v>77235.43718489714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61.68959689092354</v>
      </c>
      <c r="AB7" t="n">
        <v>84.40642801906772</v>
      </c>
      <c r="AC7" t="n">
        <v>76.35079699411362</v>
      </c>
      <c r="AD7" t="n">
        <v>61689.59689092354</v>
      </c>
      <c r="AE7" t="n">
        <v>84406.42801906772</v>
      </c>
      <c r="AF7" t="n">
        <v>4.971394577760921e-06</v>
      </c>
      <c r="AG7" t="n">
        <v>5</v>
      </c>
      <c r="AH7" t="n">
        <v>76350.79699411363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61.09069811108801</v>
      </c>
      <c r="AB8" t="n">
        <v>83.58698828694773</v>
      </c>
      <c r="AC8" t="n">
        <v>75.60956343993603</v>
      </c>
      <c r="AD8" t="n">
        <v>61090.69811108801</v>
      </c>
      <c r="AE8" t="n">
        <v>83586.98828694773</v>
      </c>
      <c r="AF8" t="n">
        <v>5.014651189758294e-06</v>
      </c>
      <c r="AG8" t="n">
        <v>5</v>
      </c>
      <c r="AH8" t="n">
        <v>75609.56343993603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60.32124963653353</v>
      </c>
      <c r="AB9" t="n">
        <v>82.53419493839189</v>
      </c>
      <c r="AC9" t="n">
        <v>74.65724721096129</v>
      </c>
      <c r="AD9" t="n">
        <v>60321.24963653353</v>
      </c>
      <c r="AE9" t="n">
        <v>82534.1949383919</v>
      </c>
      <c r="AF9" t="n">
        <v>5.07047044999092e-06</v>
      </c>
      <c r="AG9" t="n">
        <v>5</v>
      </c>
      <c r="AH9" t="n">
        <v>74657.24721096129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60.07866371824765</v>
      </c>
      <c r="AB10" t="n">
        <v>82.20227818285794</v>
      </c>
      <c r="AC10" t="n">
        <v>74.35700812472727</v>
      </c>
      <c r="AD10" t="n">
        <v>60078.66371824766</v>
      </c>
      <c r="AE10" t="n">
        <v>82202.27818285793</v>
      </c>
      <c r="AF10" t="n">
        <v>5.05992975833179e-06</v>
      </c>
      <c r="AG10" t="n">
        <v>5</v>
      </c>
      <c r="AH10" t="n">
        <v>74357.00812472728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59.3181593933367</v>
      </c>
      <c r="AB11" t="n">
        <v>81.16172261443236</v>
      </c>
      <c r="AC11" t="n">
        <v>73.41576171932302</v>
      </c>
      <c r="AD11" t="n">
        <v>59318.1593933367</v>
      </c>
      <c r="AE11" t="n">
        <v>81161.72261443236</v>
      </c>
      <c r="AF11" t="n">
        <v>5.099308191322501e-06</v>
      </c>
      <c r="AG11" t="n">
        <v>5</v>
      </c>
      <c r="AH11" t="n">
        <v>73415.76171932301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59.2302084735127</v>
      </c>
      <c r="AB12" t="n">
        <v>81.0413842858085</v>
      </c>
      <c r="AC12" t="n">
        <v>73.30690831188707</v>
      </c>
      <c r="AD12" t="n">
        <v>59230.20847351271</v>
      </c>
      <c r="AE12" t="n">
        <v>81041.38428580851</v>
      </c>
      <c r="AF12" t="n">
        <v>5.094501901100571e-06</v>
      </c>
      <c r="AG12" t="n">
        <v>5</v>
      </c>
      <c r="AH12" t="n">
        <v>73306.90831188708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55.65496702815598</v>
      </c>
      <c r="AB2" t="n">
        <v>76.14958121175324</v>
      </c>
      <c r="AC2" t="n">
        <v>68.88197205752937</v>
      </c>
      <c r="AD2" t="n">
        <v>55654.96702815598</v>
      </c>
      <c r="AE2" t="n">
        <v>76149.58121175325</v>
      </c>
      <c r="AF2" t="n">
        <v>5.062613070674522e-06</v>
      </c>
      <c r="AG2" t="n">
        <v>5</v>
      </c>
      <c r="AH2" t="n">
        <v>68881.97205752936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53.2043071671731</v>
      </c>
      <c r="AB3" t="n">
        <v>72.79648027447548</v>
      </c>
      <c r="AC3" t="n">
        <v>65.8488863675976</v>
      </c>
      <c r="AD3" t="n">
        <v>53204.3071671731</v>
      </c>
      <c r="AE3" t="n">
        <v>72796.48027447549</v>
      </c>
      <c r="AF3" t="n">
        <v>5.452529295536305e-06</v>
      </c>
      <c r="AG3" t="n">
        <v>5</v>
      </c>
      <c r="AH3" t="n">
        <v>65848.8863675976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51.84675348025428</v>
      </c>
      <c r="AB4" t="n">
        <v>70.93901542899232</v>
      </c>
      <c r="AC4" t="n">
        <v>64.16869535999847</v>
      </c>
      <c r="AD4" t="n">
        <v>51846.75348025428</v>
      </c>
      <c r="AE4" t="n">
        <v>70939.01542899232</v>
      </c>
      <c r="AF4" t="n">
        <v>5.587537358213514e-06</v>
      </c>
      <c r="AG4" t="n">
        <v>5</v>
      </c>
      <c r="AH4" t="n">
        <v>64168.69535999847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43.61205590929438</v>
      </c>
      <c r="AB5" t="n">
        <v>59.67193892319348</v>
      </c>
      <c r="AC5" t="n">
        <v>53.97693282246829</v>
      </c>
      <c r="AD5" t="n">
        <v>43612.05590929438</v>
      </c>
      <c r="AE5" t="n">
        <v>59671.93892319348</v>
      </c>
      <c r="AF5" t="n">
        <v>5.624051137081858e-06</v>
      </c>
      <c r="AG5" t="n">
        <v>4</v>
      </c>
      <c r="AH5" t="n">
        <v>53976.93282246829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62.26122593568909</v>
      </c>
      <c r="AB2" t="n">
        <v>85.18855609660919</v>
      </c>
      <c r="AC2" t="n">
        <v>77.05827986565845</v>
      </c>
      <c r="AD2" t="n">
        <v>62261.22593568909</v>
      </c>
      <c r="AE2" t="n">
        <v>85188.55609660919</v>
      </c>
      <c r="AF2" t="n">
        <v>4.519329685349318e-06</v>
      </c>
      <c r="AG2" t="n">
        <v>5</v>
      </c>
      <c r="AH2" t="n">
        <v>77058.27986565845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57.71721774315025</v>
      </c>
      <c r="AB3" t="n">
        <v>78.97124362008748</v>
      </c>
      <c r="AC3" t="n">
        <v>71.43433896584114</v>
      </c>
      <c r="AD3" t="n">
        <v>57717.21774315025</v>
      </c>
      <c r="AE3" t="n">
        <v>78971.24362008748</v>
      </c>
      <c r="AF3" t="n">
        <v>5.108676263040987e-06</v>
      </c>
      <c r="AG3" t="n">
        <v>5</v>
      </c>
      <c r="AH3" t="n">
        <v>71434.33896584113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56.33284580690189</v>
      </c>
      <c r="AB4" t="n">
        <v>77.07708486273401</v>
      </c>
      <c r="AC4" t="n">
        <v>69.72095606182036</v>
      </c>
      <c r="AD4" t="n">
        <v>56332.8458069019</v>
      </c>
      <c r="AE4" t="n">
        <v>77077.08486273402</v>
      </c>
      <c r="AF4" t="n">
        <v>5.283130445321848e-06</v>
      </c>
      <c r="AG4" t="n">
        <v>5</v>
      </c>
      <c r="AH4" t="n">
        <v>69720.95606182035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55.19541447800011</v>
      </c>
      <c r="AB5" t="n">
        <v>75.52080113860265</v>
      </c>
      <c r="AC5" t="n">
        <v>68.31320187206168</v>
      </c>
      <c r="AD5" t="n">
        <v>55195.41447800011</v>
      </c>
      <c r="AE5" t="n">
        <v>75520.80113860265</v>
      </c>
      <c r="AF5" t="n">
        <v>5.392380469677326e-06</v>
      </c>
      <c r="AG5" t="n">
        <v>5</v>
      </c>
      <c r="AH5" t="n">
        <v>68313.20187206168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54.51507258983696</v>
      </c>
      <c r="AB6" t="n">
        <v>74.58992735265252</v>
      </c>
      <c r="AC6" t="n">
        <v>67.47116937375277</v>
      </c>
      <c r="AD6" t="n">
        <v>54515.07258983696</v>
      </c>
      <c r="AE6" t="n">
        <v>74589.92735265252</v>
      </c>
      <c r="AF6" t="n">
        <v>5.423507571588663e-06</v>
      </c>
      <c r="AG6" t="n">
        <v>5</v>
      </c>
      <c r="AH6" t="n">
        <v>67471.16937375277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54.09075519022225</v>
      </c>
      <c r="AB7" t="n">
        <v>74.00935756693745</v>
      </c>
      <c r="AC7" t="n">
        <v>66.94600835355135</v>
      </c>
      <c r="AD7" t="n">
        <v>54090.75519022225</v>
      </c>
      <c r="AE7" t="n">
        <v>74009.35756693745</v>
      </c>
      <c r="AF7" t="n">
        <v>5.462094327552825e-06</v>
      </c>
      <c r="AG7" t="n">
        <v>5</v>
      </c>
      <c r="AH7" t="n">
        <v>66946.00835355135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51.49760786664167</v>
      </c>
      <c r="AB2" t="n">
        <v>70.46129899723043</v>
      </c>
      <c r="AC2" t="n">
        <v>63.73657151400457</v>
      </c>
      <c r="AD2" t="n">
        <v>51497.60786664167</v>
      </c>
      <c r="AE2" t="n">
        <v>70461.29899723043</v>
      </c>
      <c r="AF2" t="n">
        <v>5.437894675217816e-06</v>
      </c>
      <c r="AG2" t="n">
        <v>5</v>
      </c>
      <c r="AH2" t="n">
        <v>63736.57151400456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41.77966645969197</v>
      </c>
      <c r="AB3" t="n">
        <v>57.16478283876921</v>
      </c>
      <c r="AC3" t="n">
        <v>51.70905619602676</v>
      </c>
      <c r="AD3" t="n">
        <v>41779.66645969197</v>
      </c>
      <c r="AE3" t="n">
        <v>57164.78283876921</v>
      </c>
      <c r="AF3" t="n">
        <v>5.700357741381404e-06</v>
      </c>
      <c r="AG3" t="n">
        <v>4</v>
      </c>
      <c r="AH3" t="n">
        <v>51709.05619602677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41.75137342075931</v>
      </c>
      <c r="AB4" t="n">
        <v>57.12607105470094</v>
      </c>
      <c r="AC4" t="n">
        <v>51.67403901029752</v>
      </c>
      <c r="AD4" t="n">
        <v>41751.37342075931</v>
      </c>
      <c r="AE4" t="n">
        <v>57126.07105470094</v>
      </c>
      <c r="AF4" t="n">
        <v>5.740251569969922e-06</v>
      </c>
      <c r="AG4" t="n">
        <v>4</v>
      </c>
      <c r="AH4" t="n">
        <v>51674.03901029752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83.89614647879161</v>
      </c>
      <c r="AB2" t="n">
        <v>114.7904088489988</v>
      </c>
      <c r="AC2" t="n">
        <v>103.8349733378307</v>
      </c>
      <c r="AD2" t="n">
        <v>83896.1464787916</v>
      </c>
      <c r="AE2" t="n">
        <v>114790.4088489988</v>
      </c>
      <c r="AF2" t="n">
        <v>3.7764385162838e-06</v>
      </c>
      <c r="AG2" t="n">
        <v>6</v>
      </c>
      <c r="AH2" t="n">
        <v>103834.9733378307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67.79362456663527</v>
      </c>
      <c r="AB3" t="n">
        <v>92.75822797566781</v>
      </c>
      <c r="AC3" t="n">
        <v>83.90551288468332</v>
      </c>
      <c r="AD3" t="n">
        <v>67793.62456663528</v>
      </c>
      <c r="AE3" t="n">
        <v>92758.2279756678</v>
      </c>
      <c r="AF3" t="n">
        <v>4.427866478409241e-06</v>
      </c>
      <c r="AG3" t="n">
        <v>5</v>
      </c>
      <c r="AH3" t="n">
        <v>83905.51288468332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65.52933281883081</v>
      </c>
      <c r="AB4" t="n">
        <v>89.66012411282151</v>
      </c>
      <c r="AC4" t="n">
        <v>81.10308770629001</v>
      </c>
      <c r="AD4" t="n">
        <v>65529.33281883081</v>
      </c>
      <c r="AE4" t="n">
        <v>89660.1241128215</v>
      </c>
      <c r="AF4" t="n">
        <v>4.662190231066656e-06</v>
      </c>
      <c r="AG4" t="n">
        <v>5</v>
      </c>
      <c r="AH4" t="n">
        <v>81103.08770629001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64.13397589662173</v>
      </c>
      <c r="AB5" t="n">
        <v>87.75093521305321</v>
      </c>
      <c r="AC5" t="n">
        <v>79.37610911555154</v>
      </c>
      <c r="AD5" t="n">
        <v>64133.97589662173</v>
      </c>
      <c r="AE5" t="n">
        <v>87750.93521305321</v>
      </c>
      <c r="AF5" t="n">
        <v>4.810773693517362e-06</v>
      </c>
      <c r="AG5" t="n">
        <v>5</v>
      </c>
      <c r="AH5" t="n">
        <v>79376.10911555155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63.09433486752422</v>
      </c>
      <c r="AB6" t="n">
        <v>86.32845249131752</v>
      </c>
      <c r="AC6" t="n">
        <v>78.08938614831082</v>
      </c>
      <c r="AD6" t="n">
        <v>63094.33486752422</v>
      </c>
      <c r="AE6" t="n">
        <v>86328.45249131753</v>
      </c>
      <c r="AF6" t="n">
        <v>4.903386423170314e-06</v>
      </c>
      <c r="AG6" t="n">
        <v>5</v>
      </c>
      <c r="AH6" t="n">
        <v>78089.38614831082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62.7255722601883</v>
      </c>
      <c r="AB7" t="n">
        <v>85.82389522330273</v>
      </c>
      <c r="AC7" t="n">
        <v>77.63298311780461</v>
      </c>
      <c r="AD7" t="n">
        <v>62725.5722601883</v>
      </c>
      <c r="AE7" t="n">
        <v>85823.89522330272</v>
      </c>
      <c r="AF7" t="n">
        <v>4.924069822657558e-06</v>
      </c>
      <c r="AG7" t="n">
        <v>5</v>
      </c>
      <c r="AH7" t="n">
        <v>77632.98311780462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62.14150476608479</v>
      </c>
      <c r="AB8" t="n">
        <v>85.02474831063144</v>
      </c>
      <c r="AC8" t="n">
        <v>76.91010566486869</v>
      </c>
      <c r="AD8" t="n">
        <v>62141.50476608479</v>
      </c>
      <c r="AE8" t="n">
        <v>85024.74831063143</v>
      </c>
      <c r="AF8" t="n">
        <v>4.96206648305745e-06</v>
      </c>
      <c r="AG8" t="n">
        <v>5</v>
      </c>
      <c r="AH8" t="n">
        <v>76910.10566486869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61.39834998158652</v>
      </c>
      <c r="AB9" t="n">
        <v>84.00793114880621</v>
      </c>
      <c r="AC9" t="n">
        <v>75.9903321058559</v>
      </c>
      <c r="AD9" t="n">
        <v>61398.34998158652</v>
      </c>
      <c r="AE9" t="n">
        <v>84007.93114880621</v>
      </c>
      <c r="AF9" t="n">
        <v>5.004887067299414e-06</v>
      </c>
      <c r="AG9" t="n">
        <v>5</v>
      </c>
      <c r="AH9" t="n">
        <v>75990.33210585589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61.28401197108304</v>
      </c>
      <c r="AB10" t="n">
        <v>83.85148883859841</v>
      </c>
      <c r="AC10" t="n">
        <v>75.84882043016611</v>
      </c>
      <c r="AD10" t="n">
        <v>61284.01197108304</v>
      </c>
      <c r="AE10" t="n">
        <v>83851.48883859841</v>
      </c>
      <c r="AF10" t="n">
        <v>5.006770380032279e-06</v>
      </c>
      <c r="AG10" t="n">
        <v>5</v>
      </c>
      <c r="AH10" t="n">
        <v>75848.82043016612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60.44997980062971</v>
      </c>
      <c r="AB11" t="n">
        <v>82.7103292280822</v>
      </c>
      <c r="AC11" t="n">
        <v>74.81657149124965</v>
      </c>
      <c r="AD11" t="n">
        <v>60449.97980062971</v>
      </c>
      <c r="AE11" t="n">
        <v>82710.32922808221</v>
      </c>
      <c r="AF11" t="n">
        <v>5.042454200233915e-06</v>
      </c>
      <c r="AG11" t="n">
        <v>5</v>
      </c>
      <c r="AH11" t="n">
        <v>74816.57149124965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60.10169018527764</v>
      </c>
      <c r="AB12" t="n">
        <v>82.23378401090437</v>
      </c>
      <c r="AC12" t="n">
        <v>74.38550708076369</v>
      </c>
      <c r="AD12" t="n">
        <v>60101.69018527764</v>
      </c>
      <c r="AE12" t="n">
        <v>82233.78401090438</v>
      </c>
      <c r="AF12" t="n">
        <v>5.050780424947631e-06</v>
      </c>
      <c r="AG12" t="n">
        <v>5</v>
      </c>
      <c r="AH12" t="n">
        <v>74385.50708076369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59.93318285514228</v>
      </c>
      <c r="AB13" t="n">
        <v>82.00322484779456</v>
      </c>
      <c r="AC13" t="n">
        <v>74.17695216058918</v>
      </c>
      <c r="AD13" t="n">
        <v>59933.18285514228</v>
      </c>
      <c r="AE13" t="n">
        <v>82003.22484779455</v>
      </c>
      <c r="AF13" t="n">
        <v>5.040306562906964e-06</v>
      </c>
      <c r="AG13" t="n">
        <v>5</v>
      </c>
      <c r="AH13" t="n">
        <v>74176.95216058918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49.56484116484976</v>
      </c>
      <c r="AB2" t="n">
        <v>67.81680232819107</v>
      </c>
      <c r="AC2" t="n">
        <v>61.34446189548308</v>
      </c>
      <c r="AD2" t="n">
        <v>49564.84116484976</v>
      </c>
      <c r="AE2" t="n">
        <v>67816.80232819107</v>
      </c>
      <c r="AF2" t="n">
        <v>5.572131487856451e-06</v>
      </c>
      <c r="AG2" t="n">
        <v>5</v>
      </c>
      <c r="AH2" t="n">
        <v>61344.46189548308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40.61060234929798</v>
      </c>
      <c r="AB3" t="n">
        <v>55.56521774746738</v>
      </c>
      <c r="AC3" t="n">
        <v>50.26215135203031</v>
      </c>
      <c r="AD3" t="n">
        <v>40610.60234929799</v>
      </c>
      <c r="AE3" t="n">
        <v>55565.21774746738</v>
      </c>
      <c r="AF3" t="n">
        <v>5.775640242866446e-06</v>
      </c>
      <c r="AG3" t="n">
        <v>4</v>
      </c>
      <c r="AH3" t="n">
        <v>50262.15135203031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74.60321330842355</v>
      </c>
      <c r="AB2" t="n">
        <v>102.0754077100307</v>
      </c>
      <c r="AC2" t="n">
        <v>92.33347406194548</v>
      </c>
      <c r="AD2" t="n">
        <v>74603.21330842355</v>
      </c>
      <c r="AE2" t="n">
        <v>102075.4077100307</v>
      </c>
      <c r="AF2" t="n">
        <v>4.29012276591628e-06</v>
      </c>
      <c r="AG2" t="n">
        <v>6</v>
      </c>
      <c r="AH2" t="n">
        <v>92333.47406194548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62.31945614943024</v>
      </c>
      <c r="AB3" t="n">
        <v>85.26822924398549</v>
      </c>
      <c r="AC3" t="n">
        <v>77.13034911967115</v>
      </c>
      <c r="AD3" t="n">
        <v>62319.45614943024</v>
      </c>
      <c r="AE3" t="n">
        <v>85268.22924398549</v>
      </c>
      <c r="AF3" t="n">
        <v>4.767781913475688e-06</v>
      </c>
      <c r="AG3" t="n">
        <v>5</v>
      </c>
      <c r="AH3" t="n">
        <v>77130.34911967115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60.46485239371906</v>
      </c>
      <c r="AB4" t="n">
        <v>82.73067856607956</v>
      </c>
      <c r="AC4" t="n">
        <v>74.834978716989</v>
      </c>
      <c r="AD4" t="n">
        <v>60464.85239371906</v>
      </c>
      <c r="AE4" t="n">
        <v>82730.67856607956</v>
      </c>
      <c r="AF4" t="n">
        <v>4.984168876535559e-06</v>
      </c>
      <c r="AG4" t="n">
        <v>5</v>
      </c>
      <c r="AH4" t="n">
        <v>74834.978716989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59.3760656417715</v>
      </c>
      <c r="AB5" t="n">
        <v>81.24095249818423</v>
      </c>
      <c r="AC5" t="n">
        <v>73.48743001416946</v>
      </c>
      <c r="AD5" t="n">
        <v>59376.0656417715</v>
      </c>
      <c r="AE5" t="n">
        <v>81240.95249818423</v>
      </c>
      <c r="AF5" t="n">
        <v>5.095377037117412e-06</v>
      </c>
      <c r="AG5" t="n">
        <v>5</v>
      </c>
      <c r="AH5" t="n">
        <v>73487.43001416945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58.54224022615014</v>
      </c>
      <c r="AB6" t="n">
        <v>80.10007577875052</v>
      </c>
      <c r="AC6" t="n">
        <v>72.45543696760761</v>
      </c>
      <c r="AD6" t="n">
        <v>58542.24022615014</v>
      </c>
      <c r="AE6" t="n">
        <v>80100.07577875053</v>
      </c>
      <c r="AF6" t="n">
        <v>5.170308559774522e-06</v>
      </c>
      <c r="AG6" t="n">
        <v>5</v>
      </c>
      <c r="AH6" t="n">
        <v>72455.43696760762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57.88982530116196</v>
      </c>
      <c r="AB7" t="n">
        <v>79.20741289586701</v>
      </c>
      <c r="AC7" t="n">
        <v>71.64796857740599</v>
      </c>
      <c r="AD7" t="n">
        <v>57889.82530116195</v>
      </c>
      <c r="AE7" t="n">
        <v>79207.412895867</v>
      </c>
      <c r="AF7" t="n">
        <v>5.207590090716571e-06</v>
      </c>
      <c r="AG7" t="n">
        <v>5</v>
      </c>
      <c r="AH7" t="n">
        <v>71647.96857740599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57.19532336349256</v>
      </c>
      <c r="AB8" t="n">
        <v>78.25716470548515</v>
      </c>
      <c r="AC8" t="n">
        <v>70.78841074063217</v>
      </c>
      <c r="AD8" t="n">
        <v>57195.32336349256</v>
      </c>
      <c r="AE8" t="n">
        <v>78257.16470548515</v>
      </c>
      <c r="AF8" t="n">
        <v>5.249762101009509e-06</v>
      </c>
      <c r="AG8" t="n">
        <v>5</v>
      </c>
      <c r="AH8" t="n">
        <v>70788.41074063217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56.79766570619952</v>
      </c>
      <c r="AB9" t="n">
        <v>77.7130719553594</v>
      </c>
      <c r="AC9" t="n">
        <v>70.29624543893928</v>
      </c>
      <c r="AD9" t="n">
        <v>56797.66570619952</v>
      </c>
      <c r="AE9" t="n">
        <v>77713.0719553594</v>
      </c>
      <c r="AF9" t="n">
        <v>5.250465526121623e-06</v>
      </c>
      <c r="AG9" t="n">
        <v>5</v>
      </c>
      <c r="AH9" t="n">
        <v>70296.24543893928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56.68912913948049</v>
      </c>
      <c r="AB10" t="n">
        <v>77.56456743647911</v>
      </c>
      <c r="AC10" t="n">
        <v>70.16191398291345</v>
      </c>
      <c r="AD10" t="n">
        <v>56689.12913948049</v>
      </c>
      <c r="AE10" t="n">
        <v>77564.5674364791</v>
      </c>
      <c r="AF10" t="n">
        <v>5.24815427218182e-06</v>
      </c>
      <c r="AG10" t="n">
        <v>5</v>
      </c>
      <c r="AH10" t="n">
        <v>70161.91398291345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78.99835904510491</v>
      </c>
      <c r="AB2" t="n">
        <v>108.0890400071002</v>
      </c>
      <c r="AC2" t="n">
        <v>97.77317373277054</v>
      </c>
      <c r="AD2" t="n">
        <v>78998.35904510491</v>
      </c>
      <c r="AE2" t="n">
        <v>108089.0400071002</v>
      </c>
      <c r="AF2" t="n">
        <v>4.02745906219093e-06</v>
      </c>
      <c r="AG2" t="n">
        <v>6</v>
      </c>
      <c r="AH2" t="n">
        <v>97773.17373277055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64.33360063875877</v>
      </c>
      <c r="AB3" t="n">
        <v>88.02407059206702</v>
      </c>
      <c r="AC3" t="n">
        <v>79.62317683734027</v>
      </c>
      <c r="AD3" t="n">
        <v>64333.60063875877</v>
      </c>
      <c r="AE3" t="n">
        <v>88024.07059206702</v>
      </c>
      <c r="AF3" t="n">
        <v>4.657063411613187e-06</v>
      </c>
      <c r="AG3" t="n">
        <v>5</v>
      </c>
      <c r="AH3" t="n">
        <v>79623.17683734027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62.89985595082322</v>
      </c>
      <c r="AB4" t="n">
        <v>86.06235785768307</v>
      </c>
      <c r="AC4" t="n">
        <v>77.84868721304417</v>
      </c>
      <c r="AD4" t="n">
        <v>62899.85595082321</v>
      </c>
      <c r="AE4" t="n">
        <v>86062.35785768306</v>
      </c>
      <c r="AF4" t="n">
        <v>4.824849262483996e-06</v>
      </c>
      <c r="AG4" t="n">
        <v>5</v>
      </c>
      <c r="AH4" t="n">
        <v>77848.68721304418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61.9700985994956</v>
      </c>
      <c r="AB5" t="n">
        <v>84.79022283159784</v>
      </c>
      <c r="AC5" t="n">
        <v>76.69796296839542</v>
      </c>
      <c r="AD5" t="n">
        <v>61970.0985994956</v>
      </c>
      <c r="AE5" t="n">
        <v>84790.22283159784</v>
      </c>
      <c r="AF5" t="n">
        <v>4.921629604611658e-06</v>
      </c>
      <c r="AG5" t="n">
        <v>5</v>
      </c>
      <c r="AH5" t="n">
        <v>76697.96296839541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61.06677711276622</v>
      </c>
      <c r="AB6" t="n">
        <v>83.55425852172394</v>
      </c>
      <c r="AC6" t="n">
        <v>75.57995735756866</v>
      </c>
      <c r="AD6" t="n">
        <v>61066.77711276623</v>
      </c>
      <c r="AE6" t="n">
        <v>83554.25852172394</v>
      </c>
      <c r="AF6" t="n">
        <v>5.001381927780775e-06</v>
      </c>
      <c r="AG6" t="n">
        <v>5</v>
      </c>
      <c r="AH6" t="n">
        <v>75579.95735756867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60.40205728340143</v>
      </c>
      <c r="AB7" t="n">
        <v>82.64475952581827</v>
      </c>
      <c r="AC7" t="n">
        <v>74.75725966934209</v>
      </c>
      <c r="AD7" t="n">
        <v>60402.05728340143</v>
      </c>
      <c r="AE7" t="n">
        <v>82644.75952581827</v>
      </c>
      <c r="AF7" t="n">
        <v>5.037366920970511e-06</v>
      </c>
      <c r="AG7" t="n">
        <v>5</v>
      </c>
      <c r="AH7" t="n">
        <v>74757.25966934209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59.82425348453975</v>
      </c>
      <c r="AB8" t="n">
        <v>81.85418287731156</v>
      </c>
      <c r="AC8" t="n">
        <v>74.04213454658732</v>
      </c>
      <c r="AD8" t="n">
        <v>59824.25348453975</v>
      </c>
      <c r="AE8" t="n">
        <v>81854.18287731156</v>
      </c>
      <c r="AF8" t="n">
        <v>5.080336062561212e-06</v>
      </c>
      <c r="AG8" t="n">
        <v>5</v>
      </c>
      <c r="AH8" t="n">
        <v>74042.13454658732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59.32039120679302</v>
      </c>
      <c r="AB9" t="n">
        <v>81.16477628006399</v>
      </c>
      <c r="AC9" t="n">
        <v>73.41852394739259</v>
      </c>
      <c r="AD9" t="n">
        <v>59320.39120679302</v>
      </c>
      <c r="AE9" t="n">
        <v>81164.77628006399</v>
      </c>
      <c r="AF9" t="n">
        <v>5.119646840703788e-06</v>
      </c>
      <c r="AG9" t="n">
        <v>5</v>
      </c>
      <c r="AH9" t="n">
        <v>73418.52394739259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58.68804933588726</v>
      </c>
      <c r="AB10" t="n">
        <v>80.29957823533668</v>
      </c>
      <c r="AC10" t="n">
        <v>72.6358991897407</v>
      </c>
      <c r="AD10" t="n">
        <v>58688.04933588726</v>
      </c>
      <c r="AE10" t="n">
        <v>80299.57823533668</v>
      </c>
      <c r="AF10" t="n">
        <v>5.112429887356123e-06</v>
      </c>
      <c r="AG10" t="n">
        <v>5</v>
      </c>
      <c r="AH10" t="n">
        <v>72635.8991897407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58.30602561516012</v>
      </c>
      <c r="AB11" t="n">
        <v>79.77687652694098</v>
      </c>
      <c r="AC11" t="n">
        <v>72.16308339877766</v>
      </c>
      <c r="AD11" t="n">
        <v>58306.02561516012</v>
      </c>
      <c r="AE11" t="n">
        <v>79776.87652694098</v>
      </c>
      <c r="AF11" t="n">
        <v>5.159822322934102e-06</v>
      </c>
      <c r="AG11" t="n">
        <v>5</v>
      </c>
      <c r="AH11" t="n">
        <v>72163.08339877766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97.48226630297215</v>
      </c>
      <c r="AB2" t="n">
        <v>133.379537369738</v>
      </c>
      <c r="AC2" t="n">
        <v>120.6499815225622</v>
      </c>
      <c r="AD2" t="n">
        <v>97482.26630297214</v>
      </c>
      <c r="AE2" t="n">
        <v>133379.537369738</v>
      </c>
      <c r="AF2" t="n">
        <v>3.554404867350158e-06</v>
      </c>
      <c r="AG2" t="n">
        <v>7</v>
      </c>
      <c r="AH2" t="n">
        <v>120649.9815225622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70.63760101503759</v>
      </c>
      <c r="AB3" t="n">
        <v>96.64948201975577</v>
      </c>
      <c r="AC3" t="n">
        <v>87.42539110421411</v>
      </c>
      <c r="AD3" t="n">
        <v>70637.6010150376</v>
      </c>
      <c r="AE3" t="n">
        <v>96649.48201975577</v>
      </c>
      <c r="AF3" t="n">
        <v>4.273482856997388e-06</v>
      </c>
      <c r="AG3" t="n">
        <v>5</v>
      </c>
      <c r="AH3" t="n">
        <v>87425.39110421411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68.23422139604671</v>
      </c>
      <c r="AB4" t="n">
        <v>93.36107199542847</v>
      </c>
      <c r="AC4" t="n">
        <v>84.45082231729512</v>
      </c>
      <c r="AD4" t="n">
        <v>68234.22139604671</v>
      </c>
      <c r="AE4" t="n">
        <v>93361.07199542847</v>
      </c>
      <c r="AF4" t="n">
        <v>4.500411469915838e-06</v>
      </c>
      <c r="AG4" t="n">
        <v>5</v>
      </c>
      <c r="AH4" t="n">
        <v>84450.82231729513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66.71002983263116</v>
      </c>
      <c r="AB5" t="n">
        <v>91.27560585577835</v>
      </c>
      <c r="AC5" t="n">
        <v>82.56439013904243</v>
      </c>
      <c r="AD5" t="n">
        <v>66710.02983263116</v>
      </c>
      <c r="AE5" t="n">
        <v>91275.60585577835</v>
      </c>
      <c r="AF5" t="n">
        <v>4.650000447027783e-06</v>
      </c>
      <c r="AG5" t="n">
        <v>5</v>
      </c>
      <c r="AH5" t="n">
        <v>82564.39013904243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65.89827172197916</v>
      </c>
      <c r="AB6" t="n">
        <v>90.16492259654446</v>
      </c>
      <c r="AC6" t="n">
        <v>81.55970893121574</v>
      </c>
      <c r="AD6" t="n">
        <v>65898.27172197915</v>
      </c>
      <c r="AE6" t="n">
        <v>90164.92259654446</v>
      </c>
      <c r="AF6" t="n">
        <v>4.723563412720594e-06</v>
      </c>
      <c r="AG6" t="n">
        <v>5</v>
      </c>
      <c r="AH6" t="n">
        <v>81559.70893121573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65.25264400668758</v>
      </c>
      <c r="AB7" t="n">
        <v>89.28154627339842</v>
      </c>
      <c r="AC7" t="n">
        <v>80.76064080452402</v>
      </c>
      <c r="AD7" t="n">
        <v>65252.64400668757</v>
      </c>
      <c r="AE7" t="n">
        <v>89281.54627339842</v>
      </c>
      <c r="AF7" t="n">
        <v>4.763530434706376e-06</v>
      </c>
      <c r="AG7" t="n">
        <v>5</v>
      </c>
      <c r="AH7" t="n">
        <v>80760.64080452401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64.68023965698593</v>
      </c>
      <c r="AB8" t="n">
        <v>88.49835738943936</v>
      </c>
      <c r="AC8" t="n">
        <v>80.05219836843725</v>
      </c>
      <c r="AD8" t="n">
        <v>64680.23965698593</v>
      </c>
      <c r="AE8" t="n">
        <v>88498.35738943936</v>
      </c>
      <c r="AF8" t="n">
        <v>4.802807803888787e-06</v>
      </c>
      <c r="AG8" t="n">
        <v>5</v>
      </c>
      <c r="AH8" t="n">
        <v>80052.19836843724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64.1479710194928</v>
      </c>
      <c r="AB9" t="n">
        <v>87.77008395758662</v>
      </c>
      <c r="AC9" t="n">
        <v>79.39343033078212</v>
      </c>
      <c r="AD9" t="n">
        <v>64147.9710194928</v>
      </c>
      <c r="AE9" t="n">
        <v>87770.08395758663</v>
      </c>
      <c r="AF9" t="n">
        <v>4.845336393429944e-06</v>
      </c>
      <c r="AG9" t="n">
        <v>5</v>
      </c>
      <c r="AH9" t="n">
        <v>79393.43033078212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63.37368218030165</v>
      </c>
      <c r="AB10" t="n">
        <v>86.71066780859307</v>
      </c>
      <c r="AC10" t="n">
        <v>78.43512337214827</v>
      </c>
      <c r="AD10" t="n">
        <v>63373.68218030165</v>
      </c>
      <c r="AE10" t="n">
        <v>86710.66780859308</v>
      </c>
      <c r="AF10" t="n">
        <v>4.901165429893238e-06</v>
      </c>
      <c r="AG10" t="n">
        <v>5</v>
      </c>
      <c r="AH10" t="n">
        <v>78435.12337214827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63.29819091981226</v>
      </c>
      <c r="AB11" t="n">
        <v>86.60737733555219</v>
      </c>
      <c r="AC11" t="n">
        <v>78.34169079688529</v>
      </c>
      <c r="AD11" t="n">
        <v>63298.19091981227</v>
      </c>
      <c r="AE11" t="n">
        <v>86607.37733555218</v>
      </c>
      <c r="AF11" t="n">
        <v>4.890820637842687e-06</v>
      </c>
      <c r="AG11" t="n">
        <v>5</v>
      </c>
      <c r="AH11" t="n">
        <v>78341.69079688529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62.52523764369327</v>
      </c>
      <c r="AB12" t="n">
        <v>85.54978856287484</v>
      </c>
      <c r="AC12" t="n">
        <v>77.38503681233676</v>
      </c>
      <c r="AD12" t="n">
        <v>62525.23764369327</v>
      </c>
      <c r="AE12" t="n">
        <v>85549.78856287483</v>
      </c>
      <c r="AF12" t="n">
        <v>4.92980244153794e-06</v>
      </c>
      <c r="AG12" t="n">
        <v>5</v>
      </c>
      <c r="AH12" t="n">
        <v>77385.03681233677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62.24009067684459</v>
      </c>
      <c r="AB13" t="n">
        <v>85.15963790303633</v>
      </c>
      <c r="AC13" t="n">
        <v>77.03212158389324</v>
      </c>
      <c r="AD13" t="n">
        <v>62240.09067684459</v>
      </c>
      <c r="AE13" t="n">
        <v>85159.63790303633</v>
      </c>
      <c r="AF13" t="n">
        <v>4.936370563474798e-06</v>
      </c>
      <c r="AG13" t="n">
        <v>5</v>
      </c>
      <c r="AH13" t="n">
        <v>77032.12158389324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62.02828293597457</v>
      </c>
      <c r="AB14" t="n">
        <v>84.86983320768009</v>
      </c>
      <c r="AC14" t="n">
        <v>76.76997544191825</v>
      </c>
      <c r="AD14" t="n">
        <v>62028.28293597457</v>
      </c>
      <c r="AE14" t="n">
        <v>84869.83320768009</v>
      </c>
      <c r="AF14" t="n">
        <v>4.926091452643615e-06</v>
      </c>
      <c r="AG14" t="n">
        <v>5</v>
      </c>
      <c r="AH14" t="n">
        <v>76769.97544191824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61.42897550522552</v>
      </c>
      <c r="AB15" t="n">
        <v>84.0498343413518</v>
      </c>
      <c r="AC15" t="n">
        <v>76.02823611651644</v>
      </c>
      <c r="AD15" t="n">
        <v>61428.97550522551</v>
      </c>
      <c r="AE15" t="n">
        <v>84049.8343413518</v>
      </c>
      <c r="AF15" t="n">
        <v>4.926288496301721e-06</v>
      </c>
      <c r="AG15" t="n">
        <v>5</v>
      </c>
      <c r="AH15" t="n">
        <v>76028.23611651643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61.3072343460809</v>
      </c>
      <c r="AB16" t="n">
        <v>83.88326271656932</v>
      </c>
      <c r="AC16" t="n">
        <v>75.87756185381841</v>
      </c>
      <c r="AD16" t="n">
        <v>61307.2343460809</v>
      </c>
      <c r="AE16" t="n">
        <v>83883.26271656933</v>
      </c>
      <c r="AF16" t="n">
        <v>4.930820500438153e-06</v>
      </c>
      <c r="AG16" t="n">
        <v>5</v>
      </c>
      <c r="AH16" t="n">
        <v>75877.56185381841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72.59284335898042</v>
      </c>
      <c r="AB2" t="n">
        <v>99.32473085394135</v>
      </c>
      <c r="AC2" t="n">
        <v>89.84531794440119</v>
      </c>
      <c r="AD2" t="n">
        <v>72592.84335898042</v>
      </c>
      <c r="AE2" t="n">
        <v>99324.73085394135</v>
      </c>
      <c r="AF2" t="n">
        <v>4.382617176595221e-06</v>
      </c>
      <c r="AG2" t="n">
        <v>6</v>
      </c>
      <c r="AH2" t="n">
        <v>89845.31794440119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59.26325121317744</v>
      </c>
      <c r="AB3" t="n">
        <v>81.08659481996057</v>
      </c>
      <c r="AC3" t="n">
        <v>73.34780401611306</v>
      </c>
      <c r="AD3" t="n">
        <v>59263.25121317744</v>
      </c>
      <c r="AE3" t="n">
        <v>81086.59481996056</v>
      </c>
      <c r="AF3" t="n">
        <v>4.992123357900626e-06</v>
      </c>
      <c r="AG3" t="n">
        <v>5</v>
      </c>
      <c r="AH3" t="n">
        <v>73347.80401611306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57.53298955819496</v>
      </c>
      <c r="AB4" t="n">
        <v>78.71917448985788</v>
      </c>
      <c r="AC4" t="n">
        <v>71.20632695961932</v>
      </c>
      <c r="AD4" t="n">
        <v>57532.98955819496</v>
      </c>
      <c r="AE4" t="n">
        <v>78719.17448985788</v>
      </c>
      <c r="AF4" t="n">
        <v>5.21353484280623e-06</v>
      </c>
      <c r="AG4" t="n">
        <v>5</v>
      </c>
      <c r="AH4" t="n">
        <v>71206.32695961931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56.88996845123374</v>
      </c>
      <c r="AB5" t="n">
        <v>77.83936464322487</v>
      </c>
      <c r="AC5" t="n">
        <v>70.4104849299278</v>
      </c>
      <c r="AD5" t="n">
        <v>56889.96845123374</v>
      </c>
      <c r="AE5" t="n">
        <v>77839.36464322486</v>
      </c>
      <c r="AF5" t="n">
        <v>5.261375659230634e-06</v>
      </c>
      <c r="AG5" t="n">
        <v>5</v>
      </c>
      <c r="AH5" t="n">
        <v>70410.4849299278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55.78998727773555</v>
      </c>
      <c r="AB6" t="n">
        <v>76.33432187390093</v>
      </c>
      <c r="AC6" t="n">
        <v>69.04908133016687</v>
      </c>
      <c r="AD6" t="n">
        <v>55789.98727773555</v>
      </c>
      <c r="AE6" t="n">
        <v>76334.32187390093</v>
      </c>
      <c r="AF6" t="n">
        <v>5.351283982546222e-06</v>
      </c>
      <c r="AG6" t="n">
        <v>5</v>
      </c>
      <c r="AH6" t="n">
        <v>69049.08133016687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54.9891771947343</v>
      </c>
      <c r="AB7" t="n">
        <v>75.23861818909172</v>
      </c>
      <c r="AC7" t="n">
        <v>68.05795006720574</v>
      </c>
      <c r="AD7" t="n">
        <v>54989.1771947343</v>
      </c>
      <c r="AE7" t="n">
        <v>75238.61818909172</v>
      </c>
      <c r="AF7" t="n">
        <v>5.398820940574139e-06</v>
      </c>
      <c r="AG7" t="n">
        <v>5</v>
      </c>
      <c r="AH7" t="n">
        <v>68057.95006720573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55.10851888502957</v>
      </c>
      <c r="AB8" t="n">
        <v>75.40190675473741</v>
      </c>
      <c r="AC8" t="n">
        <v>68.20565460132319</v>
      </c>
      <c r="AD8" t="n">
        <v>55108.51888502957</v>
      </c>
      <c r="AE8" t="n">
        <v>75401.90675473741</v>
      </c>
      <c r="AF8" t="n">
        <v>5.3911569565739e-06</v>
      </c>
      <c r="AG8" t="n">
        <v>5</v>
      </c>
      <c r="AH8" t="n">
        <v>68205.65460132319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57.72488373891684</v>
      </c>
      <c r="AB2" t="n">
        <v>78.98173257369523</v>
      </c>
      <c r="AC2" t="n">
        <v>71.44382686843787</v>
      </c>
      <c r="AD2" t="n">
        <v>57724.88373891685</v>
      </c>
      <c r="AE2" t="n">
        <v>78981.73257369522</v>
      </c>
      <c r="AF2" t="n">
        <v>4.881473127743274e-06</v>
      </c>
      <c r="AG2" t="n">
        <v>5</v>
      </c>
      <c r="AH2" t="n">
        <v>71443.82686843787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54.53996634425179</v>
      </c>
      <c r="AB3" t="n">
        <v>74.62398808567781</v>
      </c>
      <c r="AC3" t="n">
        <v>67.50197939822266</v>
      </c>
      <c r="AD3" t="n">
        <v>54539.96634425179</v>
      </c>
      <c r="AE3" t="n">
        <v>74623.9880856778</v>
      </c>
      <c r="AF3" t="n">
        <v>5.368244336257245e-06</v>
      </c>
      <c r="AG3" t="n">
        <v>5</v>
      </c>
      <c r="AH3" t="n">
        <v>67501.97939822265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53.26373479128579</v>
      </c>
      <c r="AB4" t="n">
        <v>72.87779177154817</v>
      </c>
      <c r="AC4" t="n">
        <v>65.92243760951109</v>
      </c>
      <c r="AD4" t="n">
        <v>53263.73479128579</v>
      </c>
      <c r="AE4" t="n">
        <v>72877.79177154817</v>
      </c>
      <c r="AF4" t="n">
        <v>5.525914391560716e-06</v>
      </c>
      <c r="AG4" t="n">
        <v>5</v>
      </c>
      <c r="AH4" t="n">
        <v>65922.43760951109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52.63326867602331</v>
      </c>
      <c r="AB5" t="n">
        <v>72.01516021844451</v>
      </c>
      <c r="AC5" t="n">
        <v>65.14213440112437</v>
      </c>
      <c r="AD5" t="n">
        <v>52633.26867602331</v>
      </c>
      <c r="AE5" t="n">
        <v>72015.16021844451</v>
      </c>
      <c r="AF5" t="n">
        <v>5.525400919821777e-06</v>
      </c>
      <c r="AG5" t="n">
        <v>5</v>
      </c>
      <c r="AH5" t="n">
        <v>65142.13440112437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52.57070038399635</v>
      </c>
      <c r="AB6" t="n">
        <v>71.92955152097501</v>
      </c>
      <c r="AC6" t="n">
        <v>65.06469607758879</v>
      </c>
      <c r="AD6" t="n">
        <v>52570.70038399634</v>
      </c>
      <c r="AE6" t="n">
        <v>71929.55152097502</v>
      </c>
      <c r="AF6" t="n">
        <v>5.563089745459885e-06</v>
      </c>
      <c r="AG6" t="n">
        <v>5</v>
      </c>
      <c r="AH6" t="n">
        <v>65064.69607758879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53.71625048209543</v>
      </c>
      <c r="AB2" t="n">
        <v>73.49694370329695</v>
      </c>
      <c r="AC2" t="n">
        <v>66.48249854987915</v>
      </c>
      <c r="AD2" t="n">
        <v>53716.25048209543</v>
      </c>
      <c r="AE2" t="n">
        <v>73496.94370329694</v>
      </c>
      <c r="AF2" t="n">
        <v>5.222225743866877e-06</v>
      </c>
      <c r="AG2" t="n">
        <v>5</v>
      </c>
      <c r="AH2" t="n">
        <v>66482.49854987915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51.46875709943399</v>
      </c>
      <c r="AB3" t="n">
        <v>70.42182410473089</v>
      </c>
      <c r="AC3" t="n">
        <v>63.7008640498418</v>
      </c>
      <c r="AD3" t="n">
        <v>51468.75709943399</v>
      </c>
      <c r="AE3" t="n">
        <v>70421.82410473088</v>
      </c>
      <c r="AF3" t="n">
        <v>5.583756727149141e-06</v>
      </c>
      <c r="AG3" t="n">
        <v>5</v>
      </c>
      <c r="AH3" t="n">
        <v>63700.8640498418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42.64365689004006</v>
      </c>
      <c r="AB4" t="n">
        <v>58.34693266230087</v>
      </c>
      <c r="AC4" t="n">
        <v>52.77838329945688</v>
      </c>
      <c r="AD4" t="n">
        <v>42643.65689004005</v>
      </c>
      <c r="AE4" t="n">
        <v>58346.93266230087</v>
      </c>
      <c r="AF4" t="n">
        <v>5.691620624497623e-06</v>
      </c>
      <c r="AG4" t="n">
        <v>4</v>
      </c>
      <c r="AH4" t="n">
        <v>52778.38329945689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47.18933663452788</v>
      </c>
      <c r="AB2" t="n">
        <v>64.56653222994284</v>
      </c>
      <c r="AC2" t="n">
        <v>58.4043930136279</v>
      </c>
      <c r="AD2" t="n">
        <v>47189.33663452788</v>
      </c>
      <c r="AE2" t="n">
        <v>64566.53222994283</v>
      </c>
      <c r="AF2" t="n">
        <v>5.754279333388113e-06</v>
      </c>
      <c r="AG2" t="n">
        <v>5</v>
      </c>
      <c r="AH2" t="n">
        <v>58404.3930136279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47.3251311122145</v>
      </c>
      <c r="AB3" t="n">
        <v>64.75233222514311</v>
      </c>
      <c r="AC3" t="n">
        <v>58.57246051805825</v>
      </c>
      <c r="AD3" t="n">
        <v>47325.1311122145</v>
      </c>
      <c r="AE3" t="n">
        <v>64752.3322251431</v>
      </c>
      <c r="AF3" t="n">
        <v>5.755589312809107e-06</v>
      </c>
      <c r="AG3" t="n">
        <v>5</v>
      </c>
      <c r="AH3" t="n">
        <v>58572.46051805825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76.20415091593287</v>
      </c>
      <c r="AB2" t="n">
        <v>104.2658811730064</v>
      </c>
      <c r="AC2" t="n">
        <v>94.31489181196427</v>
      </c>
      <c r="AD2" t="n">
        <v>76204.15091593287</v>
      </c>
      <c r="AE2" t="n">
        <v>104265.8811730064</v>
      </c>
      <c r="AF2" t="n">
        <v>4.199638856142562e-06</v>
      </c>
      <c r="AG2" t="n">
        <v>6</v>
      </c>
      <c r="AH2" t="n">
        <v>94314.89181196428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63.14917412663968</v>
      </c>
      <c r="AB3" t="n">
        <v>86.40348598497661</v>
      </c>
      <c r="AC3" t="n">
        <v>78.1572585506453</v>
      </c>
      <c r="AD3" t="n">
        <v>63149.17412663968</v>
      </c>
      <c r="AE3" t="n">
        <v>86403.48598497661</v>
      </c>
      <c r="AF3" t="n">
        <v>4.734293081718943e-06</v>
      </c>
      <c r="AG3" t="n">
        <v>5</v>
      </c>
      <c r="AH3" t="n">
        <v>78157.25855064529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61.66804762367887</v>
      </c>
      <c r="AB4" t="n">
        <v>84.37694336093701</v>
      </c>
      <c r="AC4" t="n">
        <v>76.32412631037292</v>
      </c>
      <c r="AD4" t="n">
        <v>61668.04762367887</v>
      </c>
      <c r="AE4" t="n">
        <v>84376.943360937</v>
      </c>
      <c r="AF4" t="n">
        <v>4.911776925140615e-06</v>
      </c>
      <c r="AG4" t="n">
        <v>5</v>
      </c>
      <c r="AH4" t="n">
        <v>76324.12631037291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60.58333263574858</v>
      </c>
      <c r="AB5" t="n">
        <v>82.89278846020363</v>
      </c>
      <c r="AC5" t="n">
        <v>74.98161707034059</v>
      </c>
      <c r="AD5" t="n">
        <v>60583.33263574858</v>
      </c>
      <c r="AE5" t="n">
        <v>82892.78846020364</v>
      </c>
      <c r="AF5" t="n">
        <v>5.02685106807366e-06</v>
      </c>
      <c r="AG5" t="n">
        <v>5</v>
      </c>
      <c r="AH5" t="n">
        <v>74981.6170703406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59.590229948917</v>
      </c>
      <c r="AB6" t="n">
        <v>81.53398155148295</v>
      </c>
      <c r="AC6" t="n">
        <v>73.7524927858903</v>
      </c>
      <c r="AD6" t="n">
        <v>59590.229948917</v>
      </c>
      <c r="AE6" t="n">
        <v>81533.98155148295</v>
      </c>
      <c r="AF6" t="n">
        <v>5.110453367391314e-06</v>
      </c>
      <c r="AG6" t="n">
        <v>5</v>
      </c>
      <c r="AH6" t="n">
        <v>73752.4927858903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59.09582018301786</v>
      </c>
      <c r="AB7" t="n">
        <v>80.85750829796061</v>
      </c>
      <c r="AC7" t="n">
        <v>73.14058119024774</v>
      </c>
      <c r="AD7" t="n">
        <v>59095.82018301786</v>
      </c>
      <c r="AE7" t="n">
        <v>80857.50829796061</v>
      </c>
      <c r="AF7" t="n">
        <v>5.137119330327365e-06</v>
      </c>
      <c r="AG7" t="n">
        <v>5</v>
      </c>
      <c r="AH7" t="n">
        <v>73140.58119024774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58.27009434778253</v>
      </c>
      <c r="AB8" t="n">
        <v>79.72771378173935</v>
      </c>
      <c r="AC8" t="n">
        <v>72.11861267697772</v>
      </c>
      <c r="AD8" t="n">
        <v>58270.09434778253</v>
      </c>
      <c r="AE8" t="n">
        <v>79727.71378173935</v>
      </c>
      <c r="AF8" t="n">
        <v>5.191285610484072e-06</v>
      </c>
      <c r="AG8" t="n">
        <v>5</v>
      </c>
      <c r="AH8" t="n">
        <v>72118.61267697772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58.06086768522802</v>
      </c>
      <c r="AB9" t="n">
        <v>79.4414406316035</v>
      </c>
      <c r="AC9" t="n">
        <v>71.85966103450386</v>
      </c>
      <c r="AD9" t="n">
        <v>58060.86768522802</v>
      </c>
      <c r="AE9" t="n">
        <v>79441.4406316035</v>
      </c>
      <c r="AF9" t="n">
        <v>5.178736922043579e-06</v>
      </c>
      <c r="AG9" t="n">
        <v>5</v>
      </c>
      <c r="AH9" t="n">
        <v>71859.66103450386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57.36502304572389</v>
      </c>
      <c r="AB10" t="n">
        <v>78.48935529733554</v>
      </c>
      <c r="AC10" t="n">
        <v>70.99844138827797</v>
      </c>
      <c r="AD10" t="n">
        <v>57365.02304572389</v>
      </c>
      <c r="AE10" t="n">
        <v>78489.35529733554</v>
      </c>
      <c r="AF10" t="n">
        <v>5.225827877866816e-06</v>
      </c>
      <c r="AG10" t="n">
        <v>5</v>
      </c>
      <c r="AH10" t="n">
        <v>70998.44138827796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86.34778138475929</v>
      </c>
      <c r="AB2" t="n">
        <v>118.1448438858407</v>
      </c>
      <c r="AC2" t="n">
        <v>106.8692658027366</v>
      </c>
      <c r="AD2" t="n">
        <v>86347.78138475929</v>
      </c>
      <c r="AE2" t="n">
        <v>118144.8438858407</v>
      </c>
      <c r="AF2" t="n">
        <v>3.665048501249013e-06</v>
      </c>
      <c r="AG2" t="n">
        <v>6</v>
      </c>
      <c r="AH2" t="n">
        <v>106869.2658027366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69.02498780892743</v>
      </c>
      <c r="AB3" t="n">
        <v>94.44303348768334</v>
      </c>
      <c r="AC3" t="n">
        <v>85.42952292327203</v>
      </c>
      <c r="AD3" t="n">
        <v>69024.98780892743</v>
      </c>
      <c r="AE3" t="n">
        <v>94443.03348768334</v>
      </c>
      <c r="AF3" t="n">
        <v>4.365784931122307e-06</v>
      </c>
      <c r="AG3" t="n">
        <v>5</v>
      </c>
      <c r="AH3" t="n">
        <v>85429.52292327203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66.70325212718608</v>
      </c>
      <c r="AB4" t="n">
        <v>91.26633230017713</v>
      </c>
      <c r="AC4" t="n">
        <v>82.55600163857228</v>
      </c>
      <c r="AD4" t="n">
        <v>66703.25212718608</v>
      </c>
      <c r="AE4" t="n">
        <v>91266.33230017712</v>
      </c>
      <c r="AF4" t="n">
        <v>4.601790220209555e-06</v>
      </c>
      <c r="AG4" t="n">
        <v>5</v>
      </c>
      <c r="AH4" t="n">
        <v>82556.00163857228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65.5660972200419</v>
      </c>
      <c r="AB5" t="n">
        <v>89.71042678848939</v>
      </c>
      <c r="AC5" t="n">
        <v>81.14858956519244</v>
      </c>
      <c r="AD5" t="n">
        <v>65566.09722004189</v>
      </c>
      <c r="AE5" t="n">
        <v>89710.42678848939</v>
      </c>
      <c r="AF5" t="n">
        <v>4.708873708670498e-06</v>
      </c>
      <c r="AG5" t="n">
        <v>5</v>
      </c>
      <c r="AH5" t="n">
        <v>81148.58956519244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64.71772839695674</v>
      </c>
      <c r="AB6" t="n">
        <v>88.54965113735391</v>
      </c>
      <c r="AC6" t="n">
        <v>80.09859671304208</v>
      </c>
      <c r="AD6" t="n">
        <v>64717.72839695675</v>
      </c>
      <c r="AE6" t="n">
        <v>88549.65113735391</v>
      </c>
      <c r="AF6" t="n">
        <v>4.783545584505919e-06</v>
      </c>
      <c r="AG6" t="n">
        <v>5</v>
      </c>
      <c r="AH6" t="n">
        <v>80098.59671304209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63.75214814053331</v>
      </c>
      <c r="AB7" t="n">
        <v>87.22850163212155</v>
      </c>
      <c r="AC7" t="n">
        <v>78.9035358623437</v>
      </c>
      <c r="AD7" t="n">
        <v>63752.14814053332</v>
      </c>
      <c r="AE7" t="n">
        <v>87228.50163212155</v>
      </c>
      <c r="AF7" t="n">
        <v>4.869383656154402e-06</v>
      </c>
      <c r="AG7" t="n">
        <v>5</v>
      </c>
      <c r="AH7" t="n">
        <v>78903.53586234371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63.02975421675599</v>
      </c>
      <c r="AB8" t="n">
        <v>86.24009039583926</v>
      </c>
      <c r="AC8" t="n">
        <v>78.00945720720799</v>
      </c>
      <c r="AD8" t="n">
        <v>63029.75421675599</v>
      </c>
      <c r="AE8" t="n">
        <v>86240.09039583926</v>
      </c>
      <c r="AF8" t="n">
        <v>4.920899674595777e-06</v>
      </c>
      <c r="AG8" t="n">
        <v>5</v>
      </c>
      <c r="AH8" t="n">
        <v>78009.45720720799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62.94693594732201</v>
      </c>
      <c r="AB9" t="n">
        <v>86.12677478591556</v>
      </c>
      <c r="AC9" t="n">
        <v>77.90695628005592</v>
      </c>
      <c r="AD9" t="n">
        <v>62946.93594732201</v>
      </c>
      <c r="AE9" t="n">
        <v>86126.77478591556</v>
      </c>
      <c r="AF9" t="n">
        <v>4.903013998116451e-06</v>
      </c>
      <c r="AG9" t="n">
        <v>5</v>
      </c>
      <c r="AH9" t="n">
        <v>77906.95628005592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62.42403919877262</v>
      </c>
      <c r="AB10" t="n">
        <v>85.41132438597418</v>
      </c>
      <c r="AC10" t="n">
        <v>77.25978746214378</v>
      </c>
      <c r="AD10" t="n">
        <v>62424.03919877262</v>
      </c>
      <c r="AE10" t="n">
        <v>85411.32438597418</v>
      </c>
      <c r="AF10" t="n">
        <v>4.94451667281986e-06</v>
      </c>
      <c r="AG10" t="n">
        <v>5</v>
      </c>
      <c r="AH10" t="n">
        <v>77259.78746214378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62.12522477576808</v>
      </c>
      <c r="AB11" t="n">
        <v>85.00247330965763</v>
      </c>
      <c r="AC11" t="n">
        <v>76.88995655872466</v>
      </c>
      <c r="AD11" t="n">
        <v>62125.22477576808</v>
      </c>
      <c r="AE11" t="n">
        <v>85002.47330965764</v>
      </c>
      <c r="AF11" t="n">
        <v>4.940168773565217e-06</v>
      </c>
      <c r="AG11" t="n">
        <v>5</v>
      </c>
      <c r="AH11" t="n">
        <v>76889.95655872466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61.35804423518636</v>
      </c>
      <c r="AB12" t="n">
        <v>83.9527830484175</v>
      </c>
      <c r="AC12" t="n">
        <v>75.94044726276744</v>
      </c>
      <c r="AD12" t="n">
        <v>61358.04423518636</v>
      </c>
      <c r="AE12" t="n">
        <v>83952.78304841751</v>
      </c>
      <c r="AF12" t="n">
        <v>4.988588560719196e-06</v>
      </c>
      <c r="AG12" t="n">
        <v>5</v>
      </c>
      <c r="AH12" t="n">
        <v>75940.44726276744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61.14096839700076</v>
      </c>
      <c r="AB13" t="n">
        <v>83.65577030990202</v>
      </c>
      <c r="AC13" t="n">
        <v>75.67178100315577</v>
      </c>
      <c r="AD13" t="n">
        <v>61140.96839700076</v>
      </c>
      <c r="AE13" t="n">
        <v>83655.77030990203</v>
      </c>
      <c r="AF13" t="n">
        <v>4.983977152418817e-06</v>
      </c>
      <c r="AG13" t="n">
        <v>5</v>
      </c>
      <c r="AH13" t="n">
        <v>75671.78100315577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60.61633447540586</v>
      </c>
      <c r="AB14" t="n">
        <v>82.93794303316113</v>
      </c>
      <c r="AC14" t="n">
        <v>75.0224621542299</v>
      </c>
      <c r="AD14" t="n">
        <v>60616.33447540586</v>
      </c>
      <c r="AE14" t="n">
        <v>82937.94303316114</v>
      </c>
      <c r="AF14" t="n">
        <v>4.987962726735574e-06</v>
      </c>
      <c r="AG14" t="n">
        <v>5</v>
      </c>
      <c r="AH14" t="n">
        <v>75022.4621542299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45.4260768388656</v>
      </c>
      <c r="AB2" t="n">
        <v>62.15396238798683</v>
      </c>
      <c r="AC2" t="n">
        <v>56.22207545132436</v>
      </c>
      <c r="AD2" t="n">
        <v>45426.0768388656</v>
      </c>
      <c r="AE2" t="n">
        <v>62153.96238798683</v>
      </c>
      <c r="AF2" t="n">
        <v>5.707539777212047e-06</v>
      </c>
      <c r="AG2" t="n">
        <v>5</v>
      </c>
      <c r="AH2" t="n">
        <v>56222.07545132436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59.67908250439534</v>
      </c>
      <c r="AB2" t="n">
        <v>81.65555353778645</v>
      </c>
      <c r="AC2" t="n">
        <v>73.8624621124484</v>
      </c>
      <c r="AD2" t="n">
        <v>59679.08250439534</v>
      </c>
      <c r="AE2" t="n">
        <v>81655.55353778644</v>
      </c>
      <c r="AF2" t="n">
        <v>4.728297347799497e-06</v>
      </c>
      <c r="AG2" t="n">
        <v>5</v>
      </c>
      <c r="AH2" t="n">
        <v>73862.4621124484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56.24063319097296</v>
      </c>
      <c r="AB3" t="n">
        <v>76.9509154934866</v>
      </c>
      <c r="AC3" t="n">
        <v>69.60682812009405</v>
      </c>
      <c r="AD3" t="n">
        <v>56240.63319097296</v>
      </c>
      <c r="AE3" t="n">
        <v>76950.91549348661</v>
      </c>
      <c r="AF3" t="n">
        <v>5.226677989513322e-06</v>
      </c>
      <c r="AG3" t="n">
        <v>5</v>
      </c>
      <c r="AH3" t="n">
        <v>69606.82812009405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54.9460001003886</v>
      </c>
      <c r="AB4" t="n">
        <v>75.17954138376901</v>
      </c>
      <c r="AC4" t="n">
        <v>68.00451146926817</v>
      </c>
      <c r="AD4" t="n">
        <v>54946.0001003886</v>
      </c>
      <c r="AE4" t="n">
        <v>75179.541383769</v>
      </c>
      <c r="AF4" t="n">
        <v>5.382653996512681e-06</v>
      </c>
      <c r="AG4" t="n">
        <v>5</v>
      </c>
      <c r="AH4" t="n">
        <v>68004.51146926817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54.00727073560018</v>
      </c>
      <c r="AB5" t="n">
        <v>73.89513045304939</v>
      </c>
      <c r="AC5" t="n">
        <v>66.84268291509396</v>
      </c>
      <c r="AD5" t="n">
        <v>54007.27073560018</v>
      </c>
      <c r="AE5" t="n">
        <v>73895.13045304939</v>
      </c>
      <c r="AF5" t="n">
        <v>5.446999634691713e-06</v>
      </c>
      <c r="AG5" t="n">
        <v>5</v>
      </c>
      <c r="AH5" t="n">
        <v>66842.68291509396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53.47853531708855</v>
      </c>
      <c r="AB6" t="n">
        <v>73.17169132728176</v>
      </c>
      <c r="AC6" t="n">
        <v>66.18828780413618</v>
      </c>
      <c r="AD6" t="n">
        <v>53478.53531708855</v>
      </c>
      <c r="AE6" t="n">
        <v>73171.69132728176</v>
      </c>
      <c r="AF6" t="n">
        <v>5.497038672534486e-06</v>
      </c>
      <c r="AG6" t="n">
        <v>5</v>
      </c>
      <c r="AH6" t="n">
        <v>66188.28780413618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64.69306000259891</v>
      </c>
      <c r="AB2" t="n">
        <v>88.51589875190076</v>
      </c>
      <c r="AC2" t="n">
        <v>80.0680656078848</v>
      </c>
      <c r="AD2" t="n">
        <v>64693.06000259891</v>
      </c>
      <c r="AE2" t="n">
        <v>88515.89875190076</v>
      </c>
      <c r="AF2" t="n">
        <v>4.390839570661713e-06</v>
      </c>
      <c r="AG2" t="n">
        <v>5</v>
      </c>
      <c r="AH2" t="n">
        <v>80068.06560788481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60.84939855732906</v>
      </c>
      <c r="AB3" t="n">
        <v>83.25683159210992</v>
      </c>
      <c r="AC3" t="n">
        <v>75.3109164366756</v>
      </c>
      <c r="AD3" t="n">
        <v>60849.39855732906</v>
      </c>
      <c r="AE3" t="n">
        <v>83256.83159210991</v>
      </c>
      <c r="AF3" t="n">
        <v>4.872456307940397e-06</v>
      </c>
      <c r="AG3" t="n">
        <v>5</v>
      </c>
      <c r="AH3" t="n">
        <v>75310.9164366756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58.97355890281308</v>
      </c>
      <c r="AB4" t="n">
        <v>80.69022502059752</v>
      </c>
      <c r="AC4" t="n">
        <v>72.98926319409257</v>
      </c>
      <c r="AD4" t="n">
        <v>58973.55890281309</v>
      </c>
      <c r="AE4" t="n">
        <v>80690.22502059753</v>
      </c>
      <c r="AF4" t="n">
        <v>5.099495071474967e-06</v>
      </c>
      <c r="AG4" t="n">
        <v>5</v>
      </c>
      <c r="AH4" t="n">
        <v>72989.26319409258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57.7690279109456</v>
      </c>
      <c r="AB5" t="n">
        <v>79.04213257736832</v>
      </c>
      <c r="AC5" t="n">
        <v>71.49846238053239</v>
      </c>
      <c r="AD5" t="n">
        <v>57769.0279109456</v>
      </c>
      <c r="AE5" t="n">
        <v>79042.13257736832</v>
      </c>
      <c r="AF5" t="n">
        <v>5.229692656250717e-06</v>
      </c>
      <c r="AG5" t="n">
        <v>5</v>
      </c>
      <c r="AH5" t="n">
        <v>71498.46238053239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57.28109821395888</v>
      </c>
      <c r="AB6" t="n">
        <v>78.37452564001242</v>
      </c>
      <c r="AC6" t="n">
        <v>70.8945709122853</v>
      </c>
      <c r="AD6" t="n">
        <v>57281.09821395887</v>
      </c>
      <c r="AE6" t="n">
        <v>78374.52564001242</v>
      </c>
      <c r="AF6" t="n">
        <v>5.240553663451794e-06</v>
      </c>
      <c r="AG6" t="n">
        <v>5</v>
      </c>
      <c r="AH6" t="n">
        <v>70894.5709122853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56.60958169488354</v>
      </c>
      <c r="AB7" t="n">
        <v>77.45572711339605</v>
      </c>
      <c r="AC7" t="n">
        <v>70.06346122750706</v>
      </c>
      <c r="AD7" t="n">
        <v>56609.58169488354</v>
      </c>
      <c r="AE7" t="n">
        <v>77455.72711339605</v>
      </c>
      <c r="AF7" t="n">
        <v>5.27068203017676e-06</v>
      </c>
      <c r="AG7" t="n">
        <v>5</v>
      </c>
      <c r="AH7" t="n">
        <v>70063.46122750707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56.10616033587595</v>
      </c>
      <c r="AB8" t="n">
        <v>76.7669238006193</v>
      </c>
      <c r="AC8" t="n">
        <v>69.44039633615999</v>
      </c>
      <c r="AD8" t="n">
        <v>56106.16033587595</v>
      </c>
      <c r="AE8" t="n">
        <v>76766.92380061929</v>
      </c>
      <c r="AF8" t="n">
        <v>5.318362860551763e-06</v>
      </c>
      <c r="AG8" t="n">
        <v>5</v>
      </c>
      <c r="AH8" t="n">
        <v>69440.39633615999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56.07858185822601</v>
      </c>
      <c r="AB9" t="n">
        <v>76.7291897108221</v>
      </c>
      <c r="AC9" t="n">
        <v>69.40626353493289</v>
      </c>
      <c r="AD9" t="n">
        <v>56078.58185822601</v>
      </c>
      <c r="AE9" t="n">
        <v>76729.1897108221</v>
      </c>
      <c r="AF9" t="n">
        <v>5.315571951580589e-06</v>
      </c>
      <c r="AG9" t="n">
        <v>5</v>
      </c>
      <c r="AH9" t="n">
        <v>69406.26353493289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