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835.2859434963484</v>
      </c>
      <c r="AB2" t="n">
        <v>1142.875078106774</v>
      </c>
      <c r="AC2" t="n">
        <v>1033.800684687509</v>
      </c>
      <c r="AD2" t="n">
        <v>835285.9434963485</v>
      </c>
      <c r="AE2" t="n">
        <v>1142875.078106774</v>
      </c>
      <c r="AF2" t="n">
        <v>9.681079321450862e-07</v>
      </c>
      <c r="AG2" t="n">
        <v>23</v>
      </c>
      <c r="AH2" t="n">
        <v>1033800.684687509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587.4236762553784</v>
      </c>
      <c r="AB3" t="n">
        <v>803.7389891561954</v>
      </c>
      <c r="AC3" t="n">
        <v>727.0312680858835</v>
      </c>
      <c r="AD3" t="n">
        <v>587423.6762553784</v>
      </c>
      <c r="AE3" t="n">
        <v>803738.9891561954</v>
      </c>
      <c r="AF3" t="n">
        <v>1.251919035104816e-06</v>
      </c>
      <c r="AG3" t="n">
        <v>18</v>
      </c>
      <c r="AH3" t="n">
        <v>727031.2680858836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518.8209549000893</v>
      </c>
      <c r="AB4" t="n">
        <v>709.8737192594252</v>
      </c>
      <c r="AC4" t="n">
        <v>642.1243678073273</v>
      </c>
      <c r="AD4" t="n">
        <v>518820.9549000893</v>
      </c>
      <c r="AE4" t="n">
        <v>709873.7192594252</v>
      </c>
      <c r="AF4" t="n">
        <v>1.362404631203366e-06</v>
      </c>
      <c r="AG4" t="n">
        <v>16</v>
      </c>
      <c r="AH4" t="n">
        <v>642124.3678073273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485.8014666109924</v>
      </c>
      <c r="AB5" t="n">
        <v>664.6949986652695</v>
      </c>
      <c r="AC5" t="n">
        <v>601.2574408979452</v>
      </c>
      <c r="AD5" t="n">
        <v>485801.4666109924</v>
      </c>
      <c r="AE5" t="n">
        <v>664694.9986652695</v>
      </c>
      <c r="AF5" t="n">
        <v>1.422035416768114e-06</v>
      </c>
      <c r="AG5" t="n">
        <v>15</v>
      </c>
      <c r="AH5" t="n">
        <v>601257.4408979452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470.7735608935736</v>
      </c>
      <c r="AB6" t="n">
        <v>644.1331550782879</v>
      </c>
      <c r="AC6" t="n">
        <v>582.6579908041765</v>
      </c>
      <c r="AD6" t="n">
        <v>470773.5608935736</v>
      </c>
      <c r="AE6" t="n">
        <v>644133.1550782879</v>
      </c>
      <c r="AF6" t="n">
        <v>1.459759010930986e-06</v>
      </c>
      <c r="AG6" t="n">
        <v>15</v>
      </c>
      <c r="AH6" t="n">
        <v>582657.9908041765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461.2845888604887</v>
      </c>
      <c r="AB7" t="n">
        <v>631.14992491872</v>
      </c>
      <c r="AC7" t="n">
        <v>570.9138619089598</v>
      </c>
      <c r="AD7" t="n">
        <v>461284.5888604887</v>
      </c>
      <c r="AE7" t="n">
        <v>631149.92491872</v>
      </c>
      <c r="AF7" t="n">
        <v>1.482910557001429e-06</v>
      </c>
      <c r="AG7" t="n">
        <v>15</v>
      </c>
      <c r="AH7" t="n">
        <v>570913.8619089598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453.1711546290619</v>
      </c>
      <c r="AB8" t="n">
        <v>620.0487662638258</v>
      </c>
      <c r="AC8" t="n">
        <v>560.8721822555146</v>
      </c>
      <c r="AD8" t="n">
        <v>453171.1546290619</v>
      </c>
      <c r="AE8" t="n">
        <v>620048.7662638258</v>
      </c>
      <c r="AF8" t="n">
        <v>1.503671632261203e-06</v>
      </c>
      <c r="AG8" t="n">
        <v>15</v>
      </c>
      <c r="AH8" t="n">
        <v>560872.1822555147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447.9186370009797</v>
      </c>
      <c r="AB9" t="n">
        <v>612.8620399203603</v>
      </c>
      <c r="AC9" t="n">
        <v>554.3713469876357</v>
      </c>
      <c r="AD9" t="n">
        <v>447918.6370009797</v>
      </c>
      <c r="AE9" t="n">
        <v>612862.0399203603</v>
      </c>
      <c r="AF9" t="n">
        <v>1.514838078102817e-06</v>
      </c>
      <c r="AG9" t="n">
        <v>15</v>
      </c>
      <c r="AH9" t="n">
        <v>554371.3469876357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433.2299386243473</v>
      </c>
      <c r="AB10" t="n">
        <v>592.7643147818144</v>
      </c>
      <c r="AC10" t="n">
        <v>536.1917205289783</v>
      </c>
      <c r="AD10" t="n">
        <v>433229.9386243473</v>
      </c>
      <c r="AE10" t="n">
        <v>592764.3147818143</v>
      </c>
      <c r="AF10" t="n">
        <v>1.528558725632542e-06</v>
      </c>
      <c r="AG10" t="n">
        <v>14</v>
      </c>
      <c r="AH10" t="n">
        <v>536191.7205289783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429.1577839139209</v>
      </c>
      <c r="AB11" t="n">
        <v>587.1926130562223</v>
      </c>
      <c r="AC11" t="n">
        <v>531.1517741961442</v>
      </c>
      <c r="AD11" t="n">
        <v>429157.7839139209</v>
      </c>
      <c r="AE11" t="n">
        <v>587192.6130562223</v>
      </c>
      <c r="AF11" t="n">
        <v>1.536974492733113e-06</v>
      </c>
      <c r="AG11" t="n">
        <v>14</v>
      </c>
      <c r="AH11" t="n">
        <v>531151.7741961442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424.5580202377351</v>
      </c>
      <c r="AB12" t="n">
        <v>580.8990134672135</v>
      </c>
      <c r="AC12" t="n">
        <v>525.4588269187877</v>
      </c>
      <c r="AD12" t="n">
        <v>424558.0202377351</v>
      </c>
      <c r="AE12" t="n">
        <v>580899.0134672135</v>
      </c>
      <c r="AF12" t="n">
        <v>1.546176168045411e-06</v>
      </c>
      <c r="AG12" t="n">
        <v>14</v>
      </c>
      <c r="AH12" t="n">
        <v>525458.8269187878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422.3479944143519</v>
      </c>
      <c r="AB13" t="n">
        <v>577.8751586362023</v>
      </c>
      <c r="AC13" t="n">
        <v>522.7235645488414</v>
      </c>
      <c r="AD13" t="n">
        <v>422347.9944143519</v>
      </c>
      <c r="AE13" t="n">
        <v>577875.1586362023</v>
      </c>
      <c r="AF13" t="n">
        <v>1.548009953872773e-06</v>
      </c>
      <c r="AG13" t="n">
        <v>14</v>
      </c>
      <c r="AH13" t="n">
        <v>522723.5645488414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418.1868513431408</v>
      </c>
      <c r="AB14" t="n">
        <v>572.1816991094952</v>
      </c>
      <c r="AC14" t="n">
        <v>517.5734808085426</v>
      </c>
      <c r="AD14" t="n">
        <v>418186.8513431408</v>
      </c>
      <c r="AE14" t="n">
        <v>572181.6991094952</v>
      </c>
      <c r="AF14" t="n">
        <v>1.553806026934256e-06</v>
      </c>
      <c r="AG14" t="n">
        <v>14</v>
      </c>
      <c r="AH14" t="n">
        <v>517573.4808085426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413.967746420658</v>
      </c>
      <c r="AB15" t="n">
        <v>566.4089336207817</v>
      </c>
      <c r="AC15" t="n">
        <v>512.3516599559447</v>
      </c>
      <c r="AD15" t="n">
        <v>413967.746420658</v>
      </c>
      <c r="AE15" t="n">
        <v>566408.9336207816</v>
      </c>
      <c r="AF15" t="n">
        <v>1.562876717544599e-06</v>
      </c>
      <c r="AG15" t="n">
        <v>14</v>
      </c>
      <c r="AH15" t="n">
        <v>512351.6599559446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412.0765358974496</v>
      </c>
      <c r="AB16" t="n">
        <v>563.8212959486081</v>
      </c>
      <c r="AC16" t="n">
        <v>510.010982791431</v>
      </c>
      <c r="AD16" t="n">
        <v>412076.5358974495</v>
      </c>
      <c r="AE16" t="n">
        <v>563821.2959486081</v>
      </c>
      <c r="AF16" t="n">
        <v>1.562745732842645e-06</v>
      </c>
      <c r="AG16" t="n">
        <v>14</v>
      </c>
      <c r="AH16" t="n">
        <v>510010.982791431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409.7816526741087</v>
      </c>
      <c r="AB17" t="n">
        <v>560.6813354793306</v>
      </c>
      <c r="AC17" t="n">
        <v>507.1706957423793</v>
      </c>
      <c r="AD17" t="n">
        <v>409781.6526741087</v>
      </c>
      <c r="AE17" t="n">
        <v>560681.3354793306</v>
      </c>
      <c r="AF17" t="n">
        <v>1.566577035374811e-06</v>
      </c>
      <c r="AG17" t="n">
        <v>14</v>
      </c>
      <c r="AH17" t="n">
        <v>507170.6957423793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406.603199203736</v>
      </c>
      <c r="AB18" t="n">
        <v>556.3324352176962</v>
      </c>
      <c r="AC18" t="n">
        <v>503.2368484179955</v>
      </c>
      <c r="AD18" t="n">
        <v>406603.199203736</v>
      </c>
      <c r="AE18" t="n">
        <v>556332.4352176962</v>
      </c>
      <c r="AF18" t="n">
        <v>1.571619946400056e-06</v>
      </c>
      <c r="AG18" t="n">
        <v>14</v>
      </c>
      <c r="AH18" t="n">
        <v>503236.8484179955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402.1270440817294</v>
      </c>
      <c r="AB19" t="n">
        <v>550.2079623057399</v>
      </c>
      <c r="AC19" t="n">
        <v>497.6968866050044</v>
      </c>
      <c r="AD19" t="n">
        <v>402127.0440817294</v>
      </c>
      <c r="AE19" t="n">
        <v>550207.9623057399</v>
      </c>
      <c r="AF19" t="n">
        <v>1.575778710687109e-06</v>
      </c>
      <c r="AG19" t="n">
        <v>14</v>
      </c>
      <c r="AH19" t="n">
        <v>497696.8866050044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402.0581436433746</v>
      </c>
      <c r="AB20" t="n">
        <v>550.1136896863101</v>
      </c>
      <c r="AC20" t="n">
        <v>497.6116112320605</v>
      </c>
      <c r="AD20" t="n">
        <v>402058.1436433747</v>
      </c>
      <c r="AE20" t="n">
        <v>550113.68968631</v>
      </c>
      <c r="AF20" t="n">
        <v>1.576531872723347e-06</v>
      </c>
      <c r="AG20" t="n">
        <v>14</v>
      </c>
      <c r="AH20" t="n">
        <v>497611.6112320605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397.2732865632587</v>
      </c>
      <c r="AB21" t="n">
        <v>543.5668371362992</v>
      </c>
      <c r="AC21" t="n">
        <v>491.6895811008574</v>
      </c>
      <c r="AD21" t="n">
        <v>397273.2865632587</v>
      </c>
      <c r="AE21" t="n">
        <v>543566.8371362992</v>
      </c>
      <c r="AF21" t="n">
        <v>1.580461413781979e-06</v>
      </c>
      <c r="AG21" t="n">
        <v>14</v>
      </c>
      <c r="AH21" t="n">
        <v>491689.5811008574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397.0002661420552</v>
      </c>
      <c r="AB22" t="n">
        <v>543.1932785511976</v>
      </c>
      <c r="AC22" t="n">
        <v>491.3516744228251</v>
      </c>
      <c r="AD22" t="n">
        <v>397000.2661420552</v>
      </c>
      <c r="AE22" t="n">
        <v>543193.2785511976</v>
      </c>
      <c r="AF22" t="n">
        <v>1.580166698202582e-06</v>
      </c>
      <c r="AG22" t="n">
        <v>14</v>
      </c>
      <c r="AH22" t="n">
        <v>491351.6744228251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394.7113681768409</v>
      </c>
      <c r="AB23" t="n">
        <v>540.06150737614</v>
      </c>
      <c r="AC23" t="n">
        <v>488.5187950932466</v>
      </c>
      <c r="AD23" t="n">
        <v>394711.3681768409</v>
      </c>
      <c r="AE23" t="n">
        <v>540061.50737614</v>
      </c>
      <c r="AF23" t="n">
        <v>1.579642759394764e-06</v>
      </c>
      <c r="AG23" t="n">
        <v>14</v>
      </c>
      <c r="AH23" t="n">
        <v>488518.7950932466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391.9784688519607</v>
      </c>
      <c r="AB24" t="n">
        <v>536.3222339528299</v>
      </c>
      <c r="AC24" t="n">
        <v>485.136392677354</v>
      </c>
      <c r="AD24" t="n">
        <v>391978.4688519607</v>
      </c>
      <c r="AE24" t="n">
        <v>536322.23395283</v>
      </c>
      <c r="AF24" t="n">
        <v>1.585013132174895e-06</v>
      </c>
      <c r="AG24" t="n">
        <v>14</v>
      </c>
      <c r="AH24" t="n">
        <v>485136.392677354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389.3296192121286</v>
      </c>
      <c r="AB25" t="n">
        <v>532.6979610166129</v>
      </c>
      <c r="AC25" t="n">
        <v>481.8580152634706</v>
      </c>
      <c r="AD25" t="n">
        <v>389329.6192121286</v>
      </c>
      <c r="AE25" t="n">
        <v>532697.9610166129</v>
      </c>
      <c r="AF25" t="n">
        <v>1.585569817158202e-06</v>
      </c>
      <c r="AG25" t="n">
        <v>14</v>
      </c>
      <c r="AH25" t="n">
        <v>481858.0152634706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385.5760162712281</v>
      </c>
      <c r="AB26" t="n">
        <v>527.5621158755984</v>
      </c>
      <c r="AC26" t="n">
        <v>477.2123279745105</v>
      </c>
      <c r="AD26" t="n">
        <v>385576.0162712281</v>
      </c>
      <c r="AE26" t="n">
        <v>527562.1158755984</v>
      </c>
      <c r="AF26" t="n">
        <v>1.584587431893544e-06</v>
      </c>
      <c r="AG26" t="n">
        <v>14</v>
      </c>
      <c r="AH26" t="n">
        <v>477212.3279745105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384.690270189485</v>
      </c>
      <c r="AB27" t="n">
        <v>526.3501990101983</v>
      </c>
      <c r="AC27" t="n">
        <v>476.1160747538082</v>
      </c>
      <c r="AD27" t="n">
        <v>384690.270189485</v>
      </c>
      <c r="AE27" t="n">
        <v>526350.1990101982</v>
      </c>
      <c r="AF27" t="n">
        <v>1.589073657935482e-06</v>
      </c>
      <c r="AG27" t="n">
        <v>14</v>
      </c>
      <c r="AH27" t="n">
        <v>476116.0747538082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386.1636073179199</v>
      </c>
      <c r="AB28" t="n">
        <v>528.3660838683699</v>
      </c>
      <c r="AC28" t="n">
        <v>477.9395663904279</v>
      </c>
      <c r="AD28" t="n">
        <v>386163.6073179199</v>
      </c>
      <c r="AE28" t="n">
        <v>528366.0838683698</v>
      </c>
      <c r="AF28" t="n">
        <v>1.588778942356085e-06</v>
      </c>
      <c r="AG28" t="n">
        <v>14</v>
      </c>
      <c r="AH28" t="n">
        <v>477939.5663904279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657.7409810856254</v>
      </c>
      <c r="AB2" t="n">
        <v>899.9502278054878</v>
      </c>
      <c r="AC2" t="n">
        <v>814.0602411518089</v>
      </c>
      <c r="AD2" t="n">
        <v>657740.9810856255</v>
      </c>
      <c r="AE2" t="n">
        <v>899950.2278054878</v>
      </c>
      <c r="AF2" t="n">
        <v>1.093812214023994e-06</v>
      </c>
      <c r="AG2" t="n">
        <v>20</v>
      </c>
      <c r="AH2" t="n">
        <v>814060.2411518089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498.0348142345861</v>
      </c>
      <c r="AB3" t="n">
        <v>681.4332045810777</v>
      </c>
      <c r="AC3" t="n">
        <v>616.3981759333683</v>
      </c>
      <c r="AD3" t="n">
        <v>498034.8142345861</v>
      </c>
      <c r="AE3" t="n">
        <v>681433.2045810777</v>
      </c>
      <c r="AF3" t="n">
        <v>1.346092730431661e-06</v>
      </c>
      <c r="AG3" t="n">
        <v>17</v>
      </c>
      <c r="AH3" t="n">
        <v>616398.1759333683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444.1950318529812</v>
      </c>
      <c r="AB4" t="n">
        <v>607.7672390830035</v>
      </c>
      <c r="AC4" t="n">
        <v>549.7627867915984</v>
      </c>
      <c r="AD4" t="n">
        <v>444195.0318529812</v>
      </c>
      <c r="AE4" t="n">
        <v>607767.2390830035</v>
      </c>
      <c r="AF4" t="n">
        <v>1.442052800724684e-06</v>
      </c>
      <c r="AG4" t="n">
        <v>15</v>
      </c>
      <c r="AH4" t="n">
        <v>549762.7867915984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426.4531109693622</v>
      </c>
      <c r="AB5" t="n">
        <v>583.4919602117282</v>
      </c>
      <c r="AC5" t="n">
        <v>527.8043064652295</v>
      </c>
      <c r="AD5" t="n">
        <v>426453.1109693622</v>
      </c>
      <c r="AE5" t="n">
        <v>583491.9602117281</v>
      </c>
      <c r="AF5" t="n">
        <v>1.492005072203643e-06</v>
      </c>
      <c r="AG5" t="n">
        <v>15</v>
      </c>
      <c r="AH5" t="n">
        <v>527804.3064652295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413.5910225518852</v>
      </c>
      <c r="AB6" t="n">
        <v>565.8934834036427</v>
      </c>
      <c r="AC6" t="n">
        <v>511.8854035840905</v>
      </c>
      <c r="AD6" t="n">
        <v>413591.0225518852</v>
      </c>
      <c r="AE6" t="n">
        <v>565893.4834036427</v>
      </c>
      <c r="AF6" t="n">
        <v>1.526842389605359e-06</v>
      </c>
      <c r="AG6" t="n">
        <v>15</v>
      </c>
      <c r="AH6" t="n">
        <v>511885.4035840905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396.7922636628751</v>
      </c>
      <c r="AB7" t="n">
        <v>542.9086803827619</v>
      </c>
      <c r="AC7" t="n">
        <v>491.0942379041488</v>
      </c>
      <c r="AD7" t="n">
        <v>396792.2636628752</v>
      </c>
      <c r="AE7" t="n">
        <v>542908.6803827619</v>
      </c>
      <c r="AF7" t="n">
        <v>1.54861985633507e-06</v>
      </c>
      <c r="AG7" t="n">
        <v>14</v>
      </c>
      <c r="AH7" t="n">
        <v>491094.2379041488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390.1986819445804</v>
      </c>
      <c r="AB8" t="n">
        <v>533.8870509874953</v>
      </c>
      <c r="AC8" t="n">
        <v>482.9336201564301</v>
      </c>
      <c r="AD8" t="n">
        <v>390198.6819445804</v>
      </c>
      <c r="AE8" t="n">
        <v>533887.0509874953</v>
      </c>
      <c r="AF8" t="n">
        <v>1.564033131874364e-06</v>
      </c>
      <c r="AG8" t="n">
        <v>14</v>
      </c>
      <c r="AH8" t="n">
        <v>482933.6201564301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384.905686657352</v>
      </c>
      <c r="AB9" t="n">
        <v>526.6449413250378</v>
      </c>
      <c r="AC9" t="n">
        <v>476.3826872757929</v>
      </c>
      <c r="AD9" t="n">
        <v>384905.686657352</v>
      </c>
      <c r="AE9" t="n">
        <v>526644.9413250379</v>
      </c>
      <c r="AF9" t="n">
        <v>1.575203613286713e-06</v>
      </c>
      <c r="AG9" t="n">
        <v>14</v>
      </c>
      <c r="AH9" t="n">
        <v>476382.6872757929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380.2376498120142</v>
      </c>
      <c r="AB10" t="n">
        <v>520.2579273739954</v>
      </c>
      <c r="AC10" t="n">
        <v>470.6052409720075</v>
      </c>
      <c r="AD10" t="n">
        <v>380237.6498120142</v>
      </c>
      <c r="AE10" t="n">
        <v>520257.9273739954</v>
      </c>
      <c r="AF10" t="n">
        <v>1.584484725439406e-06</v>
      </c>
      <c r="AG10" t="n">
        <v>14</v>
      </c>
      <c r="AH10" t="n">
        <v>470605.2409720075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376.2485082102942</v>
      </c>
      <c r="AB11" t="n">
        <v>514.7998078460154</v>
      </c>
      <c r="AC11" t="n">
        <v>465.6680367112591</v>
      </c>
      <c r="AD11" t="n">
        <v>376248.5082102942</v>
      </c>
      <c r="AE11" t="n">
        <v>514799.8078460154</v>
      </c>
      <c r="AF11" t="n">
        <v>1.591379265895692e-06</v>
      </c>
      <c r="AG11" t="n">
        <v>14</v>
      </c>
      <c r="AH11" t="n">
        <v>465668.0367112591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372.2169918573797</v>
      </c>
      <c r="AB12" t="n">
        <v>509.2837093140088</v>
      </c>
      <c r="AC12" t="n">
        <v>460.6783868812542</v>
      </c>
      <c r="AD12" t="n">
        <v>372216.9918573797</v>
      </c>
      <c r="AE12" t="n">
        <v>509283.7093140088</v>
      </c>
      <c r="AF12" t="n">
        <v>1.595124857585886e-06</v>
      </c>
      <c r="AG12" t="n">
        <v>14</v>
      </c>
      <c r="AH12" t="n">
        <v>460678.3868812542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367.7732278714572</v>
      </c>
      <c r="AB13" t="n">
        <v>503.2035553834389</v>
      </c>
      <c r="AC13" t="n">
        <v>455.1785143082683</v>
      </c>
      <c r="AD13" t="n">
        <v>367773.2278714572</v>
      </c>
      <c r="AE13" t="n">
        <v>503203.5553834389</v>
      </c>
      <c r="AF13" t="n">
        <v>1.603013802915675e-06</v>
      </c>
      <c r="AG13" t="n">
        <v>14</v>
      </c>
      <c r="AH13" t="n">
        <v>455178.5143082683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363.4499630937509</v>
      </c>
      <c r="AB14" t="n">
        <v>497.2882737856</v>
      </c>
      <c r="AC14" t="n">
        <v>449.8277788839773</v>
      </c>
      <c r="AD14" t="n">
        <v>363449.9630937509</v>
      </c>
      <c r="AE14" t="n">
        <v>497288.2737856</v>
      </c>
      <c r="AF14" t="n">
        <v>1.607886386795839e-06</v>
      </c>
      <c r="AG14" t="n">
        <v>14</v>
      </c>
      <c r="AH14" t="n">
        <v>449827.7788839773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359.9444888439965</v>
      </c>
      <c r="AB15" t="n">
        <v>492.4919292664766</v>
      </c>
      <c r="AC15" t="n">
        <v>445.4891907540473</v>
      </c>
      <c r="AD15" t="n">
        <v>359944.4888439964</v>
      </c>
      <c r="AE15" t="n">
        <v>492491.9292664767</v>
      </c>
      <c r="AF15" t="n">
        <v>1.611366803853099e-06</v>
      </c>
      <c r="AG15" t="n">
        <v>14</v>
      </c>
      <c r="AH15" t="n">
        <v>445489.1907540473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356.6737285117759</v>
      </c>
      <c r="AB16" t="n">
        <v>488.0167306841706</v>
      </c>
      <c r="AC16" t="n">
        <v>441.4410988434559</v>
      </c>
      <c r="AD16" t="n">
        <v>356673.728511776</v>
      </c>
      <c r="AE16" t="n">
        <v>488016.7306841706</v>
      </c>
      <c r="AF16" t="n">
        <v>1.611532537998683e-06</v>
      </c>
      <c r="AG16" t="n">
        <v>14</v>
      </c>
      <c r="AH16" t="n">
        <v>441441.0988434559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354.6503293393689</v>
      </c>
      <c r="AB17" t="n">
        <v>485.2482266704118</v>
      </c>
      <c r="AC17" t="n">
        <v>438.9368169671504</v>
      </c>
      <c r="AD17" t="n">
        <v>354650.3293393689</v>
      </c>
      <c r="AE17" t="n">
        <v>485248.2266704118</v>
      </c>
      <c r="AF17" t="n">
        <v>1.615642744809161e-06</v>
      </c>
      <c r="AG17" t="n">
        <v>14</v>
      </c>
      <c r="AH17" t="n">
        <v>438936.8169671504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349.6260328081931</v>
      </c>
      <c r="AB18" t="n">
        <v>478.373762500138</v>
      </c>
      <c r="AC18" t="n">
        <v>432.7184420089164</v>
      </c>
      <c r="AD18" t="n">
        <v>349626.0328081931</v>
      </c>
      <c r="AE18" t="n">
        <v>478373.762500138</v>
      </c>
      <c r="AF18" t="n">
        <v>1.619322042841122e-06</v>
      </c>
      <c r="AG18" t="n">
        <v>14</v>
      </c>
      <c r="AH18" t="n">
        <v>432718.4420089165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348.2188899481727</v>
      </c>
      <c r="AB19" t="n">
        <v>476.4484475602965</v>
      </c>
      <c r="AC19" t="n">
        <v>430.9768764247369</v>
      </c>
      <c r="AD19" t="n">
        <v>348218.8899481727</v>
      </c>
      <c r="AE19" t="n">
        <v>476448.4475602965</v>
      </c>
      <c r="AF19" t="n">
        <v>1.619189455524655e-06</v>
      </c>
      <c r="AG19" t="n">
        <v>14</v>
      </c>
      <c r="AH19" t="n">
        <v>430976.8764247369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348.9678618429922</v>
      </c>
      <c r="AB20" t="n">
        <v>477.4732239490964</v>
      </c>
      <c r="AC20" t="n">
        <v>431.9038495932725</v>
      </c>
      <c r="AD20" t="n">
        <v>348967.8618429922</v>
      </c>
      <c r="AE20" t="n">
        <v>477473.2239490964</v>
      </c>
      <c r="AF20" t="n">
        <v>1.618393931625852e-06</v>
      </c>
      <c r="AG20" t="n">
        <v>14</v>
      </c>
      <c r="AH20" t="n">
        <v>431903.8495932725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356.0014317829607</v>
      </c>
      <c r="AB2" t="n">
        <v>487.0968646401672</v>
      </c>
      <c r="AC2" t="n">
        <v>440.6090235236521</v>
      </c>
      <c r="AD2" t="n">
        <v>356001.4317829607</v>
      </c>
      <c r="AE2" t="n">
        <v>487096.8646401672</v>
      </c>
      <c r="AF2" t="n">
        <v>1.44403219728159e-06</v>
      </c>
      <c r="AG2" t="n">
        <v>16</v>
      </c>
      <c r="AH2" t="n">
        <v>440609.0235236521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307.7337065717704</v>
      </c>
      <c r="AB3" t="n">
        <v>421.0548335844674</v>
      </c>
      <c r="AC3" t="n">
        <v>380.8699512213356</v>
      </c>
      <c r="AD3" t="n">
        <v>307733.7065717704</v>
      </c>
      <c r="AE3" t="n">
        <v>421054.8335844674</v>
      </c>
      <c r="AF3" t="n">
        <v>1.599344811827154e-06</v>
      </c>
      <c r="AG3" t="n">
        <v>15</v>
      </c>
      <c r="AH3" t="n">
        <v>380869.9512213356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283.6013882450221</v>
      </c>
      <c r="AB4" t="n">
        <v>388.0359310070644</v>
      </c>
      <c r="AC4" t="n">
        <v>351.0023263635991</v>
      </c>
      <c r="AD4" t="n">
        <v>283601.388245022</v>
      </c>
      <c r="AE4" t="n">
        <v>388035.9310070645</v>
      </c>
      <c r="AF4" t="n">
        <v>1.654201516366402e-06</v>
      </c>
      <c r="AG4" t="n">
        <v>14</v>
      </c>
      <c r="AH4" t="n">
        <v>351002.3263635991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272.9494961672294</v>
      </c>
      <c r="AB5" t="n">
        <v>373.461542337916</v>
      </c>
      <c r="AC5" t="n">
        <v>337.8188968937511</v>
      </c>
      <c r="AD5" t="n">
        <v>272949.4961672294</v>
      </c>
      <c r="AE5" t="n">
        <v>373461.542337916</v>
      </c>
      <c r="AF5" t="n">
        <v>1.683350593370632e-06</v>
      </c>
      <c r="AG5" t="n">
        <v>14</v>
      </c>
      <c r="AH5" t="n">
        <v>337818.8968937511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264.3181242569543</v>
      </c>
      <c r="AB6" t="n">
        <v>361.6517185010237</v>
      </c>
      <c r="AC6" t="n">
        <v>327.13618606866</v>
      </c>
      <c r="AD6" t="n">
        <v>264318.1242569543</v>
      </c>
      <c r="AE6" t="n">
        <v>361651.7185010237</v>
      </c>
      <c r="AF6" t="n">
        <v>1.697976753614786e-06</v>
      </c>
      <c r="AG6" t="n">
        <v>14</v>
      </c>
      <c r="AH6" t="n">
        <v>327136.18606866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264.7063589654363</v>
      </c>
      <c r="AB7" t="n">
        <v>362.1829183568753</v>
      </c>
      <c r="AC7" t="n">
        <v>327.6166889558128</v>
      </c>
      <c r="AD7" t="n">
        <v>264706.3589654363</v>
      </c>
      <c r="AE7" t="n">
        <v>362182.9183568753</v>
      </c>
      <c r="AF7" t="n">
        <v>1.699078017444933e-06</v>
      </c>
      <c r="AG7" t="n">
        <v>14</v>
      </c>
      <c r="AH7" t="n">
        <v>327616.6889558128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446.5307886365989</v>
      </c>
      <c r="AB2" t="n">
        <v>610.9631245606658</v>
      </c>
      <c r="AC2" t="n">
        <v>552.653661444726</v>
      </c>
      <c r="AD2" t="n">
        <v>446530.7886365989</v>
      </c>
      <c r="AE2" t="n">
        <v>610963.1245606658</v>
      </c>
      <c r="AF2" t="n">
        <v>1.314526674181615e-06</v>
      </c>
      <c r="AG2" t="n">
        <v>17</v>
      </c>
      <c r="AH2" t="n">
        <v>552653.6614447261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367.1670008653435</v>
      </c>
      <c r="AB3" t="n">
        <v>502.3740888488259</v>
      </c>
      <c r="AC3" t="n">
        <v>454.4282108955553</v>
      </c>
      <c r="AD3" t="n">
        <v>367167.0008653435</v>
      </c>
      <c r="AE3" t="n">
        <v>502374.0888488259</v>
      </c>
      <c r="AF3" t="n">
        <v>1.505459910415536e-06</v>
      </c>
      <c r="AG3" t="n">
        <v>15</v>
      </c>
      <c r="AH3" t="n">
        <v>454428.2108955553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337.5549552240214</v>
      </c>
      <c r="AB4" t="n">
        <v>461.8575816111158</v>
      </c>
      <c r="AC4" t="n">
        <v>417.7785422433373</v>
      </c>
      <c r="AD4" t="n">
        <v>337554.9552240214</v>
      </c>
      <c r="AE4" t="n">
        <v>461857.5816111158</v>
      </c>
      <c r="AF4" t="n">
        <v>1.577954184801635e-06</v>
      </c>
      <c r="AG4" t="n">
        <v>14</v>
      </c>
      <c r="AH4" t="n">
        <v>417778.5422433373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325.8670417649361</v>
      </c>
      <c r="AB5" t="n">
        <v>445.8656627820452</v>
      </c>
      <c r="AC5" t="n">
        <v>403.312869702514</v>
      </c>
      <c r="AD5" t="n">
        <v>325867.0417649361</v>
      </c>
      <c r="AE5" t="n">
        <v>445865.6627820452</v>
      </c>
      <c r="AF5" t="n">
        <v>1.613726616736778e-06</v>
      </c>
      <c r="AG5" t="n">
        <v>14</v>
      </c>
      <c r="AH5" t="n">
        <v>403312.869702514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316.6156620992672</v>
      </c>
      <c r="AB6" t="n">
        <v>433.2075169814115</v>
      </c>
      <c r="AC6" t="n">
        <v>391.8627995712736</v>
      </c>
      <c r="AD6" t="n">
        <v>316615.6620992672</v>
      </c>
      <c r="AE6" t="n">
        <v>433207.5169814115</v>
      </c>
      <c r="AF6" t="n">
        <v>1.637021081892648e-06</v>
      </c>
      <c r="AG6" t="n">
        <v>14</v>
      </c>
      <c r="AH6" t="n">
        <v>391862.7995712736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310.2304126108481</v>
      </c>
      <c r="AB7" t="n">
        <v>424.4709369340301</v>
      </c>
      <c r="AC7" t="n">
        <v>383.9600264617472</v>
      </c>
      <c r="AD7" t="n">
        <v>310230.4126108481</v>
      </c>
      <c r="AE7" t="n">
        <v>424470.9369340301</v>
      </c>
      <c r="AF7" t="n">
        <v>1.649227788524545e-06</v>
      </c>
      <c r="AG7" t="n">
        <v>14</v>
      </c>
      <c r="AH7" t="n">
        <v>383960.0264617472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303.9462844252072</v>
      </c>
      <c r="AB8" t="n">
        <v>415.872715514267</v>
      </c>
      <c r="AC8" t="n">
        <v>376.1824072266068</v>
      </c>
      <c r="AD8" t="n">
        <v>303946.2844252072</v>
      </c>
      <c r="AE8" t="n">
        <v>415872.715514267</v>
      </c>
      <c r="AF8" t="n">
        <v>1.65929832149586e-06</v>
      </c>
      <c r="AG8" t="n">
        <v>14</v>
      </c>
      <c r="AH8" t="n">
        <v>376182.4072266067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297.0868720294711</v>
      </c>
      <c r="AB9" t="n">
        <v>406.4873648585036</v>
      </c>
      <c r="AC9" t="n">
        <v>367.692781265007</v>
      </c>
      <c r="AD9" t="n">
        <v>297086.8720294711</v>
      </c>
      <c r="AE9" t="n">
        <v>406487.3648585036</v>
      </c>
      <c r="AF9" t="n">
        <v>1.666791883067108e-06</v>
      </c>
      <c r="AG9" t="n">
        <v>14</v>
      </c>
      <c r="AH9" t="n">
        <v>367692.781265007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293.606978034004</v>
      </c>
      <c r="AB10" t="n">
        <v>401.7260203718174</v>
      </c>
      <c r="AC10" t="n">
        <v>363.3858528135412</v>
      </c>
      <c r="AD10" t="n">
        <v>293606.978034004</v>
      </c>
      <c r="AE10" t="n">
        <v>401726.0203718174</v>
      </c>
      <c r="AF10" t="n">
        <v>1.67279351382779e-06</v>
      </c>
      <c r="AG10" t="n">
        <v>14</v>
      </c>
      <c r="AH10" t="n">
        <v>363385.8528135412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294.9707916358486</v>
      </c>
      <c r="AB11" t="n">
        <v>403.592050309071</v>
      </c>
      <c r="AC11" t="n">
        <v>365.0737914725727</v>
      </c>
      <c r="AD11" t="n">
        <v>294970.7916358486</v>
      </c>
      <c r="AE11" t="n">
        <v>403592.050309071</v>
      </c>
      <c r="AF11" t="n">
        <v>1.672623976235681e-06</v>
      </c>
      <c r="AG11" t="n">
        <v>14</v>
      </c>
      <c r="AH11" t="n">
        <v>365073.7914725727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292.3490095224523</v>
      </c>
      <c r="AB2" t="n">
        <v>400.0048123566585</v>
      </c>
      <c r="AC2" t="n">
        <v>361.8289144756184</v>
      </c>
      <c r="AD2" t="n">
        <v>292349.0095224523</v>
      </c>
      <c r="AE2" t="n">
        <v>400004.8123566585</v>
      </c>
      <c r="AF2" t="n">
        <v>1.54157418855807e-06</v>
      </c>
      <c r="AG2" t="n">
        <v>15</v>
      </c>
      <c r="AH2" t="n">
        <v>361828.9144756184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254.9783556377696</v>
      </c>
      <c r="AB3" t="n">
        <v>348.8726350345792</v>
      </c>
      <c r="AC3" t="n">
        <v>315.5767203928016</v>
      </c>
      <c r="AD3" t="n">
        <v>254978.3556377696</v>
      </c>
      <c r="AE3" t="n">
        <v>348872.6350345792</v>
      </c>
      <c r="AF3" t="n">
        <v>1.669095072954556e-06</v>
      </c>
      <c r="AG3" t="n">
        <v>14</v>
      </c>
      <c r="AH3" t="n">
        <v>315576.7203928016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240.9039081036381</v>
      </c>
      <c r="AB4" t="n">
        <v>329.6153549975874</v>
      </c>
      <c r="AC4" t="n">
        <v>298.1573281347719</v>
      </c>
      <c r="AD4" t="n">
        <v>240903.9081036381</v>
      </c>
      <c r="AE4" t="n">
        <v>329615.3549975874</v>
      </c>
      <c r="AF4" t="n">
        <v>1.709825104063707e-06</v>
      </c>
      <c r="AG4" t="n">
        <v>14</v>
      </c>
      <c r="AH4" t="n">
        <v>298157.328134772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240.9804715282283</v>
      </c>
      <c r="AB5" t="n">
        <v>329.7201124528516</v>
      </c>
      <c r="AC5" t="n">
        <v>298.2520876855338</v>
      </c>
      <c r="AD5" t="n">
        <v>240980.4715282283</v>
      </c>
      <c r="AE5" t="n">
        <v>329720.1124528516</v>
      </c>
      <c r="AF5" t="n">
        <v>1.712264028082219e-06</v>
      </c>
      <c r="AG5" t="n">
        <v>14</v>
      </c>
      <c r="AH5" t="n">
        <v>298252.0876855338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702.210063252356</v>
      </c>
      <c r="AB2" t="n">
        <v>960.7947878634541</v>
      </c>
      <c r="AC2" t="n">
        <v>869.0978817937192</v>
      </c>
      <c r="AD2" t="n">
        <v>702210.063252356</v>
      </c>
      <c r="AE2" t="n">
        <v>960794.7878634541</v>
      </c>
      <c r="AF2" t="n">
        <v>1.060139865731227e-06</v>
      </c>
      <c r="AG2" t="n">
        <v>21</v>
      </c>
      <c r="AH2" t="n">
        <v>869097.8817937193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517.6721386136268</v>
      </c>
      <c r="AB3" t="n">
        <v>708.3018581340898</v>
      </c>
      <c r="AC3" t="n">
        <v>640.702522901673</v>
      </c>
      <c r="AD3" t="n">
        <v>517672.1386136268</v>
      </c>
      <c r="AE3" t="n">
        <v>708301.8581340899</v>
      </c>
      <c r="AF3" t="n">
        <v>1.322151619619172e-06</v>
      </c>
      <c r="AG3" t="n">
        <v>17</v>
      </c>
      <c r="AH3" t="n">
        <v>640702.522901673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469.2803492669</v>
      </c>
      <c r="AB4" t="n">
        <v>642.0900770548255</v>
      </c>
      <c r="AC4" t="n">
        <v>580.8099012797952</v>
      </c>
      <c r="AD4" t="n">
        <v>469280.3492669</v>
      </c>
      <c r="AE4" t="n">
        <v>642090.0770548255</v>
      </c>
      <c r="AF4" t="n">
        <v>1.421009017807411e-06</v>
      </c>
      <c r="AG4" t="n">
        <v>16</v>
      </c>
      <c r="AH4" t="n">
        <v>580809.9012797952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439.6800397829117</v>
      </c>
      <c r="AB5" t="n">
        <v>601.5896277453423</v>
      </c>
      <c r="AC5" t="n">
        <v>544.1747580096716</v>
      </c>
      <c r="AD5" t="n">
        <v>439680.0397829117</v>
      </c>
      <c r="AE5" t="n">
        <v>601589.6277453423</v>
      </c>
      <c r="AF5" t="n">
        <v>1.477838805535944e-06</v>
      </c>
      <c r="AG5" t="n">
        <v>15</v>
      </c>
      <c r="AH5" t="n">
        <v>544174.7580096716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427.3728674799128</v>
      </c>
      <c r="AB6" t="n">
        <v>584.7504116462569</v>
      </c>
      <c r="AC6" t="n">
        <v>528.9426530610946</v>
      </c>
      <c r="AD6" t="n">
        <v>427372.8674799128</v>
      </c>
      <c r="AE6" t="n">
        <v>584750.4116462569</v>
      </c>
      <c r="AF6" t="n">
        <v>1.511044582668023e-06</v>
      </c>
      <c r="AG6" t="n">
        <v>15</v>
      </c>
      <c r="AH6" t="n">
        <v>528942.6530610946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420.4234594351262</v>
      </c>
      <c r="AB7" t="n">
        <v>575.2419249731347</v>
      </c>
      <c r="AC7" t="n">
        <v>520.3416430108103</v>
      </c>
      <c r="AD7" t="n">
        <v>420423.4594351262</v>
      </c>
      <c r="AE7" t="n">
        <v>575241.9249731346</v>
      </c>
      <c r="AF7" t="n">
        <v>1.528225681283626e-06</v>
      </c>
      <c r="AG7" t="n">
        <v>15</v>
      </c>
      <c r="AH7" t="n">
        <v>520341.6430108104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403.9066755492947</v>
      </c>
      <c r="AB8" t="n">
        <v>552.6429325914619</v>
      </c>
      <c r="AC8" t="n">
        <v>499.8994667441593</v>
      </c>
      <c r="AD8" t="n">
        <v>403906.6755492947</v>
      </c>
      <c r="AE8" t="n">
        <v>552642.9325914619</v>
      </c>
      <c r="AF8" t="n">
        <v>1.548479553305481e-06</v>
      </c>
      <c r="AG8" t="n">
        <v>14</v>
      </c>
      <c r="AH8" t="n">
        <v>499899.4667441593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398.9304709720136</v>
      </c>
      <c r="AB9" t="n">
        <v>545.8342699541739</v>
      </c>
      <c r="AC9" t="n">
        <v>493.7406133129562</v>
      </c>
      <c r="AD9" t="n">
        <v>398930.4709720136</v>
      </c>
      <c r="AE9" t="n">
        <v>545834.2699541739</v>
      </c>
      <c r="AF9" t="n">
        <v>1.559118618217451e-06</v>
      </c>
      <c r="AG9" t="n">
        <v>14</v>
      </c>
      <c r="AH9" t="n">
        <v>493740.6133129562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394.435594640157</v>
      </c>
      <c r="AB10" t="n">
        <v>539.6841818569792</v>
      </c>
      <c r="AC10" t="n">
        <v>488.1774809920548</v>
      </c>
      <c r="AD10" t="n">
        <v>394435.594640157</v>
      </c>
      <c r="AE10" t="n">
        <v>539684.1818569792</v>
      </c>
      <c r="AF10" t="n">
        <v>1.567444842931166e-06</v>
      </c>
      <c r="AG10" t="n">
        <v>14</v>
      </c>
      <c r="AH10" t="n">
        <v>488177.4809920547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389.8404867782941</v>
      </c>
      <c r="AB11" t="n">
        <v>533.3969525585269</v>
      </c>
      <c r="AC11" t="n">
        <v>482.4902960336651</v>
      </c>
      <c r="AD11" t="n">
        <v>389840.4867782941</v>
      </c>
      <c r="AE11" t="n">
        <v>533396.9525585269</v>
      </c>
      <c r="AF11" t="n">
        <v>1.576167554536011e-06</v>
      </c>
      <c r="AG11" t="n">
        <v>14</v>
      </c>
      <c r="AH11" t="n">
        <v>482490.2960336651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385.0753732283804</v>
      </c>
      <c r="AB12" t="n">
        <v>526.8771139775621</v>
      </c>
      <c r="AC12" t="n">
        <v>476.5927016962166</v>
      </c>
      <c r="AD12" t="n">
        <v>385075.3732283805</v>
      </c>
      <c r="AE12" t="n">
        <v>526877.1139775621</v>
      </c>
      <c r="AF12" t="n">
        <v>1.58465898212103e-06</v>
      </c>
      <c r="AG12" t="n">
        <v>14</v>
      </c>
      <c r="AH12" t="n">
        <v>476592.7016962166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381.7386797284663</v>
      </c>
      <c r="AB13" t="n">
        <v>522.3117027264514</v>
      </c>
      <c r="AC13" t="n">
        <v>472.463006887317</v>
      </c>
      <c r="AD13" t="n">
        <v>381738.6797284663</v>
      </c>
      <c r="AE13" t="n">
        <v>522311.7027264513</v>
      </c>
      <c r="AF13" t="n">
        <v>1.589582027685885e-06</v>
      </c>
      <c r="AG13" t="n">
        <v>14</v>
      </c>
      <c r="AH13" t="n">
        <v>472463.0068873169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378.5482068349563</v>
      </c>
      <c r="AB14" t="n">
        <v>517.9463569598208</v>
      </c>
      <c r="AC14" t="n">
        <v>468.5142835938524</v>
      </c>
      <c r="AD14" t="n">
        <v>378548.2068349562</v>
      </c>
      <c r="AE14" t="n">
        <v>517946.3569598208</v>
      </c>
      <c r="AF14" t="n">
        <v>1.592985206834745e-06</v>
      </c>
      <c r="AG14" t="n">
        <v>14</v>
      </c>
      <c r="AH14" t="n">
        <v>468514.2835938524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374.9421141883554</v>
      </c>
      <c r="AB15" t="n">
        <v>513.0123419111619</v>
      </c>
      <c r="AC15" t="n">
        <v>464.0511640165039</v>
      </c>
      <c r="AD15" t="n">
        <v>374942.1141883554</v>
      </c>
      <c r="AE15" t="n">
        <v>513012.3419111619</v>
      </c>
      <c r="AF15" t="n">
        <v>1.596950075746038e-06</v>
      </c>
      <c r="AG15" t="n">
        <v>14</v>
      </c>
      <c r="AH15" t="n">
        <v>464051.164016504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371.2795910244107</v>
      </c>
      <c r="AB16" t="n">
        <v>508.0011161391345</v>
      </c>
      <c r="AC16" t="n">
        <v>459.5182025988592</v>
      </c>
      <c r="AD16" t="n">
        <v>371279.5910244107</v>
      </c>
      <c r="AE16" t="n">
        <v>508001.1161391345</v>
      </c>
      <c r="AF16" t="n">
        <v>1.601245350399939e-06</v>
      </c>
      <c r="AG16" t="n">
        <v>14</v>
      </c>
      <c r="AH16" t="n">
        <v>459518.2025988592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367.0939331994686</v>
      </c>
      <c r="AB17" t="n">
        <v>502.2741144448579</v>
      </c>
      <c r="AC17" t="n">
        <v>454.3377779083871</v>
      </c>
      <c r="AD17" t="n">
        <v>367093.9331994685</v>
      </c>
      <c r="AE17" t="n">
        <v>502274.1144448579</v>
      </c>
      <c r="AF17" t="n">
        <v>1.605210219311232e-06</v>
      </c>
      <c r="AG17" t="n">
        <v>14</v>
      </c>
      <c r="AH17" t="n">
        <v>454337.7779083871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365.9698187971096</v>
      </c>
      <c r="AB18" t="n">
        <v>500.7360515271231</v>
      </c>
      <c r="AC18" t="n">
        <v>452.946505556836</v>
      </c>
      <c r="AD18" t="n">
        <v>365969.8187971096</v>
      </c>
      <c r="AE18" t="n">
        <v>500736.0515271231</v>
      </c>
      <c r="AF18" t="n">
        <v>1.605309341034014e-06</v>
      </c>
      <c r="AG18" t="n">
        <v>14</v>
      </c>
      <c r="AH18" t="n">
        <v>452946.505556836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361.5983689878382</v>
      </c>
      <c r="AB19" t="n">
        <v>494.7548410433235</v>
      </c>
      <c r="AC19" t="n">
        <v>447.5361334069285</v>
      </c>
      <c r="AD19" t="n">
        <v>361598.3689878382</v>
      </c>
      <c r="AE19" t="n">
        <v>494754.8410433235</v>
      </c>
      <c r="AF19" t="n">
        <v>1.609042925925482e-06</v>
      </c>
      <c r="AG19" t="n">
        <v>14</v>
      </c>
      <c r="AH19" t="n">
        <v>447536.1334069285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359.3825960190139</v>
      </c>
      <c r="AB20" t="n">
        <v>491.7231227143736</v>
      </c>
      <c r="AC20" t="n">
        <v>444.7937580202503</v>
      </c>
      <c r="AD20" t="n">
        <v>359382.596019014</v>
      </c>
      <c r="AE20" t="n">
        <v>491723.1227143736</v>
      </c>
      <c r="AF20" t="n">
        <v>1.608613398460092e-06</v>
      </c>
      <c r="AG20" t="n">
        <v>14</v>
      </c>
      <c r="AH20" t="n">
        <v>444793.7580202503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356.1418777546695</v>
      </c>
      <c r="AB21" t="n">
        <v>487.2890290146983</v>
      </c>
      <c r="AC21" t="n">
        <v>440.7828479999823</v>
      </c>
      <c r="AD21" t="n">
        <v>356141.8777546695</v>
      </c>
      <c r="AE21" t="n">
        <v>487289.0290146982</v>
      </c>
      <c r="AF21" t="n">
        <v>1.613602525173469e-06</v>
      </c>
      <c r="AG21" t="n">
        <v>14</v>
      </c>
      <c r="AH21" t="n">
        <v>440782.8479999823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357.6916308746688</v>
      </c>
      <c r="AB22" t="n">
        <v>489.4094696037636</v>
      </c>
      <c r="AC22" t="n">
        <v>442.7009167152843</v>
      </c>
      <c r="AD22" t="n">
        <v>357691.6308746688</v>
      </c>
      <c r="AE22" t="n">
        <v>489409.4696037635</v>
      </c>
      <c r="AF22" t="n">
        <v>1.613305160005122e-06</v>
      </c>
      <c r="AG22" t="n">
        <v>14</v>
      </c>
      <c r="AH22" t="n">
        <v>442700.9167152843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261.3570365627982</v>
      </c>
      <c r="AB2" t="n">
        <v>357.60022768391</v>
      </c>
      <c r="AC2" t="n">
        <v>323.4713638488286</v>
      </c>
      <c r="AD2" t="n">
        <v>261357.0365627982</v>
      </c>
      <c r="AE2" t="n">
        <v>357600.2276839099</v>
      </c>
      <c r="AF2" t="n">
        <v>1.600446481923205e-06</v>
      </c>
      <c r="AG2" t="n">
        <v>15</v>
      </c>
      <c r="AH2" t="n">
        <v>323471.3638488285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227.8707047125426</v>
      </c>
      <c r="AB3" t="n">
        <v>311.7827511335462</v>
      </c>
      <c r="AC3" t="n">
        <v>282.0266429552923</v>
      </c>
      <c r="AD3" t="n">
        <v>227870.7047125426</v>
      </c>
      <c r="AE3" t="n">
        <v>311782.7511335462</v>
      </c>
      <c r="AF3" t="n">
        <v>1.710344017614183e-06</v>
      </c>
      <c r="AG3" t="n">
        <v>14</v>
      </c>
      <c r="AH3" t="n">
        <v>282026.6429552924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226.607306189493</v>
      </c>
      <c r="AB4" t="n">
        <v>310.0541135371016</v>
      </c>
      <c r="AC4" t="n">
        <v>280.4629841048938</v>
      </c>
      <c r="AD4" t="n">
        <v>226607.306189493</v>
      </c>
      <c r="AE4" t="n">
        <v>310054.1135371016</v>
      </c>
      <c r="AF4" t="n">
        <v>1.717644780125752e-06</v>
      </c>
      <c r="AG4" t="n">
        <v>14</v>
      </c>
      <c r="AH4" t="n">
        <v>280462.9841048939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551.962166829915</v>
      </c>
      <c r="AB2" t="n">
        <v>755.2189875088943</v>
      </c>
      <c r="AC2" t="n">
        <v>683.1419472975507</v>
      </c>
      <c r="AD2" t="n">
        <v>551962.166829915</v>
      </c>
      <c r="AE2" t="n">
        <v>755218.9875088943</v>
      </c>
      <c r="AF2" t="n">
        <v>1.197430519421717e-06</v>
      </c>
      <c r="AG2" t="n">
        <v>19</v>
      </c>
      <c r="AH2" t="n">
        <v>683141.9472975507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431.0078782990542</v>
      </c>
      <c r="AB3" t="n">
        <v>589.7239938143655</v>
      </c>
      <c r="AC3" t="n">
        <v>533.4415635275454</v>
      </c>
      <c r="AD3" t="n">
        <v>431007.8782990542</v>
      </c>
      <c r="AE3" t="n">
        <v>589723.9938143655</v>
      </c>
      <c r="AF3" t="n">
        <v>1.425507737916247e-06</v>
      </c>
      <c r="AG3" t="n">
        <v>16</v>
      </c>
      <c r="AH3" t="n">
        <v>533441.5635275454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395.800430963152</v>
      </c>
      <c r="AB4" t="n">
        <v>541.5516111264299</v>
      </c>
      <c r="AC4" t="n">
        <v>489.8666854329826</v>
      </c>
      <c r="AD4" t="n">
        <v>395800.430963152</v>
      </c>
      <c r="AE4" t="n">
        <v>541551.6111264299</v>
      </c>
      <c r="AF4" t="n">
        <v>1.506368129375462e-06</v>
      </c>
      <c r="AG4" t="n">
        <v>15</v>
      </c>
      <c r="AH4" t="n">
        <v>489866.6854329826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381.1818139046077</v>
      </c>
      <c r="AB5" t="n">
        <v>521.5497743390617</v>
      </c>
      <c r="AC5" t="n">
        <v>471.7737958758466</v>
      </c>
      <c r="AD5" t="n">
        <v>381181.8139046077</v>
      </c>
      <c r="AE5" t="n">
        <v>521549.7743390618</v>
      </c>
      <c r="AF5" t="n">
        <v>1.550013982760448e-06</v>
      </c>
      <c r="AG5" t="n">
        <v>15</v>
      </c>
      <c r="AH5" t="n">
        <v>471773.7958758466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362.5401708984319</v>
      </c>
      <c r="AB6" t="n">
        <v>496.0434559667656</v>
      </c>
      <c r="AC6" t="n">
        <v>448.7017647306598</v>
      </c>
      <c r="AD6" t="n">
        <v>362540.1708984319</v>
      </c>
      <c r="AE6" t="n">
        <v>496043.4559667656</v>
      </c>
      <c r="AF6" t="n">
        <v>1.57915588026232e-06</v>
      </c>
      <c r="AG6" t="n">
        <v>14</v>
      </c>
      <c r="AH6" t="n">
        <v>448701.7647306598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355.6011824619638</v>
      </c>
      <c r="AB7" t="n">
        <v>486.5492258614256</v>
      </c>
      <c r="AC7" t="n">
        <v>440.1136506213377</v>
      </c>
      <c r="AD7" t="n">
        <v>355601.1824619639</v>
      </c>
      <c r="AE7" t="n">
        <v>486549.2258614256</v>
      </c>
      <c r="AF7" t="n">
        <v>1.595669622180047e-06</v>
      </c>
      <c r="AG7" t="n">
        <v>14</v>
      </c>
      <c r="AH7" t="n">
        <v>440113.6506213377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348.9639394486754</v>
      </c>
      <c r="AB8" t="n">
        <v>477.4678571561484</v>
      </c>
      <c r="AC8" t="n">
        <v>431.8989949995111</v>
      </c>
      <c r="AD8" t="n">
        <v>348963.9394486754</v>
      </c>
      <c r="AE8" t="n">
        <v>477467.8571561484</v>
      </c>
      <c r="AF8" t="n">
        <v>1.610039592327521e-06</v>
      </c>
      <c r="AG8" t="n">
        <v>14</v>
      </c>
      <c r="AH8" t="n">
        <v>431898.9949995111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343.7086401560676</v>
      </c>
      <c r="AB9" t="n">
        <v>470.2773248165606</v>
      </c>
      <c r="AC9" t="n">
        <v>425.394716974438</v>
      </c>
      <c r="AD9" t="n">
        <v>343708.6401560676</v>
      </c>
      <c r="AE9" t="n">
        <v>470277.3248165605</v>
      </c>
      <c r="AF9" t="n">
        <v>1.618212722201609e-06</v>
      </c>
      <c r="AG9" t="n">
        <v>14</v>
      </c>
      <c r="AH9" t="n">
        <v>425394.716974438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339.0364200046329</v>
      </c>
      <c r="AB10" t="n">
        <v>463.8845870815619</v>
      </c>
      <c r="AC10" t="n">
        <v>419.6120931566039</v>
      </c>
      <c r="AD10" t="n">
        <v>339036.4200046328</v>
      </c>
      <c r="AE10" t="n">
        <v>463884.5870815619</v>
      </c>
      <c r="AF10" t="n">
        <v>1.623806626664612e-06</v>
      </c>
      <c r="AG10" t="n">
        <v>14</v>
      </c>
      <c r="AH10" t="n">
        <v>419612.0931566039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333.7924901395535</v>
      </c>
      <c r="AB11" t="n">
        <v>456.7096108943023</v>
      </c>
      <c r="AC11" t="n">
        <v>413.121886626514</v>
      </c>
      <c r="AD11" t="n">
        <v>333792.4901395535</v>
      </c>
      <c r="AE11" t="n">
        <v>456709.6108943023</v>
      </c>
      <c r="AF11" t="n">
        <v>1.634291010478504e-06</v>
      </c>
      <c r="AG11" t="n">
        <v>14</v>
      </c>
      <c r="AH11" t="n">
        <v>413121.886626514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328.9181240416041</v>
      </c>
      <c r="AB12" t="n">
        <v>450.0402881572325</v>
      </c>
      <c r="AC12" t="n">
        <v>407.0890746910169</v>
      </c>
      <c r="AD12" t="n">
        <v>328918.1240416041</v>
      </c>
      <c r="AE12" t="n">
        <v>450040.2881572325</v>
      </c>
      <c r="AF12" t="n">
        <v>1.636803243021768e-06</v>
      </c>
      <c r="AG12" t="n">
        <v>14</v>
      </c>
      <c r="AH12" t="n">
        <v>407089.0746910169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323.7976893864429</v>
      </c>
      <c r="AB13" t="n">
        <v>443.0342835644071</v>
      </c>
      <c r="AC13" t="n">
        <v>400.7517133435417</v>
      </c>
      <c r="AD13" t="n">
        <v>323797.6893864429</v>
      </c>
      <c r="AE13" t="n">
        <v>443034.2835644071</v>
      </c>
      <c r="AF13" t="n">
        <v>1.644138962048101e-06</v>
      </c>
      <c r="AG13" t="n">
        <v>14</v>
      </c>
      <c r="AH13" t="n">
        <v>400751.7133435417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319.9261804819232</v>
      </c>
      <c r="AB14" t="n">
        <v>437.7371142823248</v>
      </c>
      <c r="AC14" t="n">
        <v>395.9600984631174</v>
      </c>
      <c r="AD14" t="n">
        <v>319926.1804819232</v>
      </c>
      <c r="AE14" t="n">
        <v>437737.1142823248</v>
      </c>
      <c r="AF14" t="n">
        <v>1.643435536935987e-06</v>
      </c>
      <c r="AG14" t="n">
        <v>14</v>
      </c>
      <c r="AH14" t="n">
        <v>395960.0984631174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320.6104795506844</v>
      </c>
      <c r="AB15" t="n">
        <v>438.6734024573481</v>
      </c>
      <c r="AC15" t="n">
        <v>396.8070286088052</v>
      </c>
      <c r="AD15" t="n">
        <v>320610.4795506845</v>
      </c>
      <c r="AE15" t="n">
        <v>438673.4024573481</v>
      </c>
      <c r="AF15" t="n">
        <v>1.647153641100019e-06</v>
      </c>
      <c r="AG15" t="n">
        <v>14</v>
      </c>
      <c r="AH15" t="n">
        <v>396807.0286088053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625.0004173040504</v>
      </c>
      <c r="AB2" t="n">
        <v>855.1531440278043</v>
      </c>
      <c r="AC2" t="n">
        <v>773.5385281767656</v>
      </c>
      <c r="AD2" t="n">
        <v>625000.4173040504</v>
      </c>
      <c r="AE2" t="n">
        <v>855153.1440278043</v>
      </c>
      <c r="AF2" t="n">
        <v>1.126044269332776e-06</v>
      </c>
      <c r="AG2" t="n">
        <v>20</v>
      </c>
      <c r="AH2" t="n">
        <v>773538.5281767655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468.7558782596063</v>
      </c>
      <c r="AB3" t="n">
        <v>641.3724726846183</v>
      </c>
      <c r="AC3" t="n">
        <v>580.1607840635166</v>
      </c>
      <c r="AD3" t="n">
        <v>468755.8782596063</v>
      </c>
      <c r="AE3" t="n">
        <v>641372.4726846183</v>
      </c>
      <c r="AF3" t="n">
        <v>1.374114568965158e-06</v>
      </c>
      <c r="AG3" t="n">
        <v>16</v>
      </c>
      <c r="AH3" t="n">
        <v>580160.7840635167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426.822183406306</v>
      </c>
      <c r="AB4" t="n">
        <v>583.9969414022814</v>
      </c>
      <c r="AC4" t="n">
        <v>528.2610929597021</v>
      </c>
      <c r="AD4" t="n">
        <v>426822.183406306</v>
      </c>
      <c r="AE4" t="n">
        <v>583996.9414022814</v>
      </c>
      <c r="AF4" t="n">
        <v>1.466637906353183e-06</v>
      </c>
      <c r="AG4" t="n">
        <v>15</v>
      </c>
      <c r="AH4" t="n">
        <v>528261.092959702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411.2146252384022</v>
      </c>
      <c r="AB5" t="n">
        <v>562.641991760085</v>
      </c>
      <c r="AC5" t="n">
        <v>508.9442297394967</v>
      </c>
      <c r="AD5" t="n">
        <v>411214.6252384022</v>
      </c>
      <c r="AE5" t="n">
        <v>562641.991760085</v>
      </c>
      <c r="AF5" t="n">
        <v>1.511868581711816e-06</v>
      </c>
      <c r="AG5" t="n">
        <v>15</v>
      </c>
      <c r="AH5" t="n">
        <v>508944.2297394967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400.2802212308943</v>
      </c>
      <c r="AB6" t="n">
        <v>547.6810578051533</v>
      </c>
      <c r="AC6" t="n">
        <v>495.4111463234211</v>
      </c>
      <c r="AD6" t="n">
        <v>400280.2212308943</v>
      </c>
      <c r="AE6" t="n">
        <v>547681.0578051533</v>
      </c>
      <c r="AF6" t="n">
        <v>1.54140155209304e-06</v>
      </c>
      <c r="AG6" t="n">
        <v>15</v>
      </c>
      <c r="AH6" t="n">
        <v>495411.146323421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383.0045072767809</v>
      </c>
      <c r="AB7" t="n">
        <v>524.0436638224257</v>
      </c>
      <c r="AC7" t="n">
        <v>474.0296720471141</v>
      </c>
      <c r="AD7" t="n">
        <v>383004.507276781</v>
      </c>
      <c r="AE7" t="n">
        <v>524043.6638224258</v>
      </c>
      <c r="AF7" t="n">
        <v>1.564881593860095e-06</v>
      </c>
      <c r="AG7" t="n">
        <v>14</v>
      </c>
      <c r="AH7" t="n">
        <v>474029.6720471141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376.8057020068219</v>
      </c>
      <c r="AB8" t="n">
        <v>515.5621849800799</v>
      </c>
      <c r="AC8" t="n">
        <v>466.3576536416514</v>
      </c>
      <c r="AD8" t="n">
        <v>376805.7020068219</v>
      </c>
      <c r="AE8" t="n">
        <v>515562.1849800799</v>
      </c>
      <c r="AF8" t="n">
        <v>1.578617085715327e-06</v>
      </c>
      <c r="AG8" t="n">
        <v>14</v>
      </c>
      <c r="AH8" t="n">
        <v>466357.6536416514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372.092076535434</v>
      </c>
      <c r="AB9" t="n">
        <v>509.1127946596478</v>
      </c>
      <c r="AC9" t="n">
        <v>460.5237840816252</v>
      </c>
      <c r="AD9" t="n">
        <v>372092.0765354341</v>
      </c>
      <c r="AE9" t="n">
        <v>509112.7946596477</v>
      </c>
      <c r="AF9" t="n">
        <v>1.586332906805917e-06</v>
      </c>
      <c r="AG9" t="n">
        <v>14</v>
      </c>
      <c r="AH9" t="n">
        <v>460523.7840816252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366.3330238222997</v>
      </c>
      <c r="AB10" t="n">
        <v>501.233004666063</v>
      </c>
      <c r="AC10" t="n">
        <v>453.3960301856735</v>
      </c>
      <c r="AD10" t="n">
        <v>366333.0238222997</v>
      </c>
      <c r="AE10" t="n">
        <v>501233.004666063</v>
      </c>
      <c r="AF10" t="n">
        <v>1.598937631777183e-06</v>
      </c>
      <c r="AG10" t="n">
        <v>14</v>
      </c>
      <c r="AH10" t="n">
        <v>453396.0301856735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361.6804546728536</v>
      </c>
      <c r="AB11" t="n">
        <v>494.8671542989263</v>
      </c>
      <c r="AC11" t="n">
        <v>447.6377276430492</v>
      </c>
      <c r="AD11" t="n">
        <v>361680.4546728536</v>
      </c>
      <c r="AE11" t="n">
        <v>494867.1542989262</v>
      </c>
      <c r="AF11" t="n">
        <v>1.605422912435222e-06</v>
      </c>
      <c r="AG11" t="n">
        <v>14</v>
      </c>
      <c r="AH11" t="n">
        <v>447637.7276430492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358.3847393681211</v>
      </c>
      <c r="AB12" t="n">
        <v>490.3578112222935</v>
      </c>
      <c r="AC12" t="n">
        <v>443.5587499407476</v>
      </c>
      <c r="AD12" t="n">
        <v>358384.7393681211</v>
      </c>
      <c r="AE12" t="n">
        <v>490357.8112222935</v>
      </c>
      <c r="AF12" t="n">
        <v>1.610644394811182e-06</v>
      </c>
      <c r="AG12" t="n">
        <v>14</v>
      </c>
      <c r="AH12" t="n">
        <v>443558.7499407476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354.4339443572572</v>
      </c>
      <c r="AB13" t="n">
        <v>484.952159191655</v>
      </c>
      <c r="AC13" t="n">
        <v>438.6690057530328</v>
      </c>
      <c r="AD13" t="n">
        <v>354433.9443572572</v>
      </c>
      <c r="AE13" t="n">
        <v>484952.159191655</v>
      </c>
      <c r="AF13" t="n">
        <v>1.613537827720154e-06</v>
      </c>
      <c r="AG13" t="n">
        <v>14</v>
      </c>
      <c r="AH13" t="n">
        <v>438669.0057530328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350.5778131962738</v>
      </c>
      <c r="AB14" t="n">
        <v>479.6760304166971</v>
      </c>
      <c r="AC14" t="n">
        <v>433.8964233032638</v>
      </c>
      <c r="AD14" t="n">
        <v>350577.8131962738</v>
      </c>
      <c r="AE14" t="n">
        <v>479676.0304166971</v>
      </c>
      <c r="AF14" t="n">
        <v>1.617262706867335e-06</v>
      </c>
      <c r="AG14" t="n">
        <v>14</v>
      </c>
      <c r="AH14" t="n">
        <v>433896.4233032638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346.2813879182449</v>
      </c>
      <c r="AB15" t="n">
        <v>473.7974718063923</v>
      </c>
      <c r="AC15" t="n">
        <v>428.5789060761176</v>
      </c>
      <c r="AD15" t="n">
        <v>346281.3879182449</v>
      </c>
      <c r="AE15" t="n">
        <v>473797.4718063923</v>
      </c>
      <c r="AF15" t="n">
        <v>1.622018579349897e-06</v>
      </c>
      <c r="AG15" t="n">
        <v>14</v>
      </c>
      <c r="AH15" t="n">
        <v>428578.9060761175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343.0371340647372</v>
      </c>
      <c r="AB16" t="n">
        <v>469.3585405576442</v>
      </c>
      <c r="AC16" t="n">
        <v>424.5636201956709</v>
      </c>
      <c r="AD16" t="n">
        <v>343037.1340647372</v>
      </c>
      <c r="AE16" t="n">
        <v>469358.5405576442</v>
      </c>
      <c r="AF16" t="n">
        <v>1.626109294841891e-06</v>
      </c>
      <c r="AG16" t="n">
        <v>14</v>
      </c>
      <c r="AH16" t="n">
        <v>424563.6201956709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337.6531445150545</v>
      </c>
      <c r="AB17" t="n">
        <v>461.9919285309132</v>
      </c>
      <c r="AC17" t="n">
        <v>417.9000672816662</v>
      </c>
      <c r="AD17" t="n">
        <v>337653.1445150545</v>
      </c>
      <c r="AE17" t="n">
        <v>461991.9285309132</v>
      </c>
      <c r="AF17" t="n">
        <v>1.630133494634828e-06</v>
      </c>
      <c r="AG17" t="n">
        <v>14</v>
      </c>
      <c r="AH17" t="n">
        <v>417900.0672816662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338.7979079038997</v>
      </c>
      <c r="AB18" t="n">
        <v>463.5582443029274</v>
      </c>
      <c r="AC18" t="n">
        <v>419.3168960747374</v>
      </c>
      <c r="AD18" t="n">
        <v>338797.9079038997</v>
      </c>
      <c r="AE18" t="n">
        <v>463558.2443029274</v>
      </c>
      <c r="AF18" t="n">
        <v>1.628902954202277e-06</v>
      </c>
      <c r="AG18" t="n">
        <v>14</v>
      </c>
      <c r="AH18" t="n">
        <v>419316.8960747374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784.390091590149</v>
      </c>
      <c r="AB2" t="n">
        <v>1073.237128162196</v>
      </c>
      <c r="AC2" t="n">
        <v>970.8088829481651</v>
      </c>
      <c r="AD2" t="n">
        <v>784390.0915901491</v>
      </c>
      <c r="AE2" t="n">
        <v>1073237.128162196</v>
      </c>
      <c r="AF2" t="n">
        <v>9.996024775704423e-07</v>
      </c>
      <c r="AG2" t="n">
        <v>22</v>
      </c>
      <c r="AH2" t="n">
        <v>970808.8829481651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558.4108479426059</v>
      </c>
      <c r="AB3" t="n">
        <v>764.0423575030097</v>
      </c>
      <c r="AC3" t="n">
        <v>691.1232272431052</v>
      </c>
      <c r="AD3" t="n">
        <v>558410.8479426058</v>
      </c>
      <c r="AE3" t="n">
        <v>764042.3575030097</v>
      </c>
      <c r="AF3" t="n">
        <v>1.274084293311744e-06</v>
      </c>
      <c r="AG3" t="n">
        <v>17</v>
      </c>
      <c r="AH3" t="n">
        <v>691123.2272431053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502.3520129235848</v>
      </c>
      <c r="AB4" t="n">
        <v>687.3401862887298</v>
      </c>
      <c r="AC4" t="n">
        <v>621.7414035973429</v>
      </c>
      <c r="AD4" t="n">
        <v>502352.0129235848</v>
      </c>
      <c r="AE4" t="n">
        <v>687340.1862887298</v>
      </c>
      <c r="AF4" t="n">
        <v>1.381210362101901e-06</v>
      </c>
      <c r="AG4" t="n">
        <v>16</v>
      </c>
      <c r="AH4" t="n">
        <v>621741.4035973429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471.5399813085967</v>
      </c>
      <c r="AB5" t="n">
        <v>645.181805302205</v>
      </c>
      <c r="AC5" t="n">
        <v>583.6065593225127</v>
      </c>
      <c r="AD5" t="n">
        <v>471539.9813085967</v>
      </c>
      <c r="AE5" t="n">
        <v>645181.805302205</v>
      </c>
      <c r="AF5" t="n">
        <v>1.436973717345827e-06</v>
      </c>
      <c r="AG5" t="n">
        <v>15</v>
      </c>
      <c r="AH5" t="n">
        <v>583606.5593225127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457.0887355694658</v>
      </c>
      <c r="AB6" t="n">
        <v>625.4089733379595</v>
      </c>
      <c r="AC6" t="n">
        <v>565.7208186895909</v>
      </c>
      <c r="AD6" t="n">
        <v>457088.7355694658</v>
      </c>
      <c r="AE6" t="n">
        <v>625408.9733379595</v>
      </c>
      <c r="AF6" t="n">
        <v>1.474379171776234e-06</v>
      </c>
      <c r="AG6" t="n">
        <v>15</v>
      </c>
      <c r="AH6" t="n">
        <v>565720.8186895909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447.7207016133291</v>
      </c>
      <c r="AB7" t="n">
        <v>612.5912159906836</v>
      </c>
      <c r="AC7" t="n">
        <v>554.1263701137035</v>
      </c>
      <c r="AD7" t="n">
        <v>447720.7016133291</v>
      </c>
      <c r="AE7" t="n">
        <v>612591.2159906836</v>
      </c>
      <c r="AF7" t="n">
        <v>1.49769600465208e-06</v>
      </c>
      <c r="AG7" t="n">
        <v>15</v>
      </c>
      <c r="AH7" t="n">
        <v>554126.3701137035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439.5684803756928</v>
      </c>
      <c r="AB8" t="n">
        <v>601.4369872427317</v>
      </c>
      <c r="AC8" t="n">
        <v>544.0366853023978</v>
      </c>
      <c r="AD8" t="n">
        <v>439568.4803756928</v>
      </c>
      <c r="AE8" t="n">
        <v>601436.9872427317</v>
      </c>
      <c r="AF8" t="n">
        <v>1.517991501436972e-06</v>
      </c>
      <c r="AG8" t="n">
        <v>15</v>
      </c>
      <c r="AH8" t="n">
        <v>544036.6853023978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425.8103866648958</v>
      </c>
      <c r="AB9" t="n">
        <v>582.6125564633622</v>
      </c>
      <c r="AC9" t="n">
        <v>527.0088317763568</v>
      </c>
      <c r="AD9" t="n">
        <v>425810.3866648958</v>
      </c>
      <c r="AE9" t="n">
        <v>582612.5564633622</v>
      </c>
      <c r="AF9" t="n">
        <v>1.529748439703948e-06</v>
      </c>
      <c r="AG9" t="n">
        <v>14</v>
      </c>
      <c r="AH9" t="n">
        <v>527008.8317763568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419.7754984726627</v>
      </c>
      <c r="AB10" t="n">
        <v>574.3553561982718</v>
      </c>
      <c r="AC10" t="n">
        <v>519.5396871155134</v>
      </c>
      <c r="AD10" t="n">
        <v>419775.4984726626</v>
      </c>
      <c r="AE10" t="n">
        <v>574355.3561982719</v>
      </c>
      <c r="AF10" t="n">
        <v>1.543213089674507e-06</v>
      </c>
      <c r="AG10" t="n">
        <v>14</v>
      </c>
      <c r="AH10" t="n">
        <v>519539.6871155134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415.8208246888622</v>
      </c>
      <c r="AB11" t="n">
        <v>568.9443970593821</v>
      </c>
      <c r="AC11" t="n">
        <v>514.6451423225104</v>
      </c>
      <c r="AD11" t="n">
        <v>415820.8246888622</v>
      </c>
      <c r="AE11" t="n">
        <v>568944.3970593822</v>
      </c>
      <c r="AF11" t="n">
        <v>1.55119335782779e-06</v>
      </c>
      <c r="AG11" t="n">
        <v>14</v>
      </c>
      <c r="AH11" t="n">
        <v>514645.1423225104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412.7408124931335</v>
      </c>
      <c r="AB12" t="n">
        <v>564.730188492638</v>
      </c>
      <c r="AC12" t="n">
        <v>510.8331319066975</v>
      </c>
      <c r="AD12" t="n">
        <v>412740.8124931335</v>
      </c>
      <c r="AE12" t="n">
        <v>564730.1884926381</v>
      </c>
      <c r="AF12" t="n">
        <v>1.554214693918745e-06</v>
      </c>
      <c r="AG12" t="n">
        <v>14</v>
      </c>
      <c r="AH12" t="n">
        <v>510833.1319066975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408.3293330606661</v>
      </c>
      <c r="AB13" t="n">
        <v>558.6942077123992</v>
      </c>
      <c r="AC13" t="n">
        <v>505.3732166605724</v>
      </c>
      <c r="AD13" t="n">
        <v>408329.3330606661</v>
      </c>
      <c r="AE13" t="n">
        <v>558694.2077123992</v>
      </c>
      <c r="AF13" t="n">
        <v>1.564066876824032e-06</v>
      </c>
      <c r="AG13" t="n">
        <v>14</v>
      </c>
      <c r="AH13" t="n">
        <v>505373.2166605724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404.9572529232224</v>
      </c>
      <c r="AB14" t="n">
        <v>554.0803789026726</v>
      </c>
      <c r="AC14" t="n">
        <v>501.1997251968966</v>
      </c>
      <c r="AD14" t="n">
        <v>404957.2529232224</v>
      </c>
      <c r="AE14" t="n">
        <v>554080.3789026726</v>
      </c>
      <c r="AF14" t="n">
        <v>1.569321374373519e-06</v>
      </c>
      <c r="AG14" t="n">
        <v>14</v>
      </c>
      <c r="AH14" t="n">
        <v>501199.7251968966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402.0611046467701</v>
      </c>
      <c r="AB15" t="n">
        <v>550.117741061786</v>
      </c>
      <c r="AC15" t="n">
        <v>497.6152759499471</v>
      </c>
      <c r="AD15" t="n">
        <v>402061.1046467701</v>
      </c>
      <c r="AE15" t="n">
        <v>550117.741061786</v>
      </c>
      <c r="AF15" t="n">
        <v>1.572506913512895e-06</v>
      </c>
      <c r="AG15" t="n">
        <v>14</v>
      </c>
      <c r="AH15" t="n">
        <v>497615.2759499471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398.4839739420174</v>
      </c>
      <c r="AB16" t="n">
        <v>545.2233530196744</v>
      </c>
      <c r="AC16" t="n">
        <v>493.1880014332579</v>
      </c>
      <c r="AD16" t="n">
        <v>398483.9739420174</v>
      </c>
      <c r="AE16" t="n">
        <v>545223.3530196744</v>
      </c>
      <c r="AF16" t="n">
        <v>1.57690755521059e-06</v>
      </c>
      <c r="AG16" t="n">
        <v>14</v>
      </c>
      <c r="AH16" t="n">
        <v>493188.0014332579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395.0681532840043</v>
      </c>
      <c r="AB17" t="n">
        <v>540.549676500009</v>
      </c>
      <c r="AC17" t="n">
        <v>488.9603740410832</v>
      </c>
      <c r="AD17" t="n">
        <v>395068.1532840042</v>
      </c>
      <c r="AE17" t="n">
        <v>540549.676500009</v>
      </c>
      <c r="AF17" t="n">
        <v>1.581209675079232e-06</v>
      </c>
      <c r="AG17" t="n">
        <v>14</v>
      </c>
      <c r="AH17" t="n">
        <v>488960.3740410832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392.3706099623285</v>
      </c>
      <c r="AB18" t="n">
        <v>536.85877872008</v>
      </c>
      <c r="AC18" t="n">
        <v>485.6217303650631</v>
      </c>
      <c r="AD18" t="n">
        <v>392370.6099623285</v>
      </c>
      <c r="AE18" t="n">
        <v>536858.7787200799</v>
      </c>
      <c r="AF18" t="n">
        <v>1.582162052760076e-06</v>
      </c>
      <c r="AG18" t="n">
        <v>14</v>
      </c>
      <c r="AH18" t="n">
        <v>485621.7303650631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390.5725208784316</v>
      </c>
      <c r="AB19" t="n">
        <v>534.3985539094004</v>
      </c>
      <c r="AC19" t="n">
        <v>483.3963059573676</v>
      </c>
      <c r="AD19" t="n">
        <v>390572.5208784316</v>
      </c>
      <c r="AE19" t="n">
        <v>534398.5539094005</v>
      </c>
      <c r="AF19" t="n">
        <v>1.58593872287377e-06</v>
      </c>
      <c r="AG19" t="n">
        <v>14</v>
      </c>
      <c r="AH19" t="n">
        <v>483396.3059573676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386.6727052265815</v>
      </c>
      <c r="AB20" t="n">
        <v>529.0626540868151</v>
      </c>
      <c r="AC20" t="n">
        <v>478.5696569248673</v>
      </c>
      <c r="AD20" t="n">
        <v>386672.7052265815</v>
      </c>
      <c r="AE20" t="n">
        <v>529062.6540868151</v>
      </c>
      <c r="AF20" t="n">
        <v>1.585741679215664e-06</v>
      </c>
      <c r="AG20" t="n">
        <v>14</v>
      </c>
      <c r="AH20" t="n">
        <v>478569.6569248673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385.149840103732</v>
      </c>
      <c r="AB21" t="n">
        <v>526.9790028416649</v>
      </c>
      <c r="AC21" t="n">
        <v>476.6848664301313</v>
      </c>
      <c r="AD21" t="n">
        <v>385149.840103732</v>
      </c>
      <c r="AE21" t="n">
        <v>526979.0028416648</v>
      </c>
      <c r="AF21" t="n">
        <v>1.589781074206832e-06</v>
      </c>
      <c r="AG21" t="n">
        <v>14</v>
      </c>
      <c r="AH21" t="n">
        <v>476684.8664301313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382.7150980132554</v>
      </c>
      <c r="AB22" t="n">
        <v>523.6476813002344</v>
      </c>
      <c r="AC22" t="n">
        <v>473.6714815410759</v>
      </c>
      <c r="AD22" t="n">
        <v>382715.0980132554</v>
      </c>
      <c r="AE22" t="n">
        <v>523647.6813002344</v>
      </c>
      <c r="AF22" t="n">
        <v>1.589288465061568e-06</v>
      </c>
      <c r="AG22" t="n">
        <v>14</v>
      </c>
      <c r="AH22" t="n">
        <v>473671.4815410759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379.9488066967486</v>
      </c>
      <c r="AB23" t="n">
        <v>519.8627194808303</v>
      </c>
      <c r="AC23" t="n">
        <v>470.2477511654883</v>
      </c>
      <c r="AD23" t="n">
        <v>379948.8066967487</v>
      </c>
      <c r="AE23" t="n">
        <v>519862.7194808302</v>
      </c>
      <c r="AF23" t="n">
        <v>1.594214556514211e-06</v>
      </c>
      <c r="AG23" t="n">
        <v>14</v>
      </c>
      <c r="AH23" t="n">
        <v>470247.7511654883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377.1633088791838</v>
      </c>
      <c r="AB24" t="n">
        <v>516.0514784793472</v>
      </c>
      <c r="AC24" t="n">
        <v>466.8002496560764</v>
      </c>
      <c r="AD24" t="n">
        <v>377163.3088791838</v>
      </c>
      <c r="AE24" t="n">
        <v>516051.4784793472</v>
      </c>
      <c r="AF24" t="n">
        <v>1.594805687488528e-06</v>
      </c>
      <c r="AG24" t="n">
        <v>14</v>
      </c>
      <c r="AH24" t="n">
        <v>466800.2496560764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374.6702384299878</v>
      </c>
      <c r="AB25" t="n">
        <v>512.6403495042515</v>
      </c>
      <c r="AC25" t="n">
        <v>463.7146740428143</v>
      </c>
      <c r="AD25" t="n">
        <v>374670.2384299877</v>
      </c>
      <c r="AE25" t="n">
        <v>512640.3495042515</v>
      </c>
      <c r="AF25" t="n">
        <v>1.594345918952948e-06</v>
      </c>
      <c r="AG25" t="n">
        <v>14</v>
      </c>
      <c r="AH25" t="n">
        <v>463714.6740428143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375.0985210563618</v>
      </c>
      <c r="AB26" t="n">
        <v>513.2263446881524</v>
      </c>
      <c r="AC26" t="n">
        <v>464.2447426688132</v>
      </c>
      <c r="AD26" t="n">
        <v>375098.5210563618</v>
      </c>
      <c r="AE26" t="n">
        <v>513226.3446881524</v>
      </c>
      <c r="AF26" t="n">
        <v>1.593853309807684e-06</v>
      </c>
      <c r="AG26" t="n">
        <v>14</v>
      </c>
      <c r="AH26" t="n">
        <v>464244.7426688132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483.5193562004793</v>
      </c>
      <c r="AB2" t="n">
        <v>661.5725145219999</v>
      </c>
      <c r="AC2" t="n">
        <v>598.4329622588752</v>
      </c>
      <c r="AD2" t="n">
        <v>483519.3562004793</v>
      </c>
      <c r="AE2" t="n">
        <v>661572.5145219999</v>
      </c>
      <c r="AF2" t="n">
        <v>1.274213304638971e-06</v>
      </c>
      <c r="AG2" t="n">
        <v>18</v>
      </c>
      <c r="AH2" t="n">
        <v>598432.9622588753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385.6828592836652</v>
      </c>
      <c r="AB3" t="n">
        <v>527.7083031987958</v>
      </c>
      <c r="AC3" t="n">
        <v>477.3445633847571</v>
      </c>
      <c r="AD3" t="n">
        <v>385682.8592836651</v>
      </c>
      <c r="AE3" t="n">
        <v>527708.3031987958</v>
      </c>
      <c r="AF3" t="n">
        <v>1.47810228868059e-06</v>
      </c>
      <c r="AG3" t="n">
        <v>15</v>
      </c>
      <c r="AH3" t="n">
        <v>477344.5633847571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362.8148118648174</v>
      </c>
      <c r="AB4" t="n">
        <v>496.4192318532786</v>
      </c>
      <c r="AC4" t="n">
        <v>449.0416770939687</v>
      </c>
      <c r="AD4" t="n">
        <v>362814.8118648175</v>
      </c>
      <c r="AE4" t="n">
        <v>496419.2318532786</v>
      </c>
      <c r="AF4" t="n">
        <v>1.552682643995698e-06</v>
      </c>
      <c r="AG4" t="n">
        <v>15</v>
      </c>
      <c r="AH4" t="n">
        <v>449041.6770939687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341.7043281637027</v>
      </c>
      <c r="AB5" t="n">
        <v>467.5349367246025</v>
      </c>
      <c r="AC5" t="n">
        <v>422.9140585530106</v>
      </c>
      <c r="AD5" t="n">
        <v>341704.3281637027</v>
      </c>
      <c r="AE5" t="n">
        <v>467534.9367246025</v>
      </c>
      <c r="AF5" t="n">
        <v>1.592251759626892e-06</v>
      </c>
      <c r="AG5" t="n">
        <v>14</v>
      </c>
      <c r="AH5" t="n">
        <v>422914.0585530106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332.9111288111256</v>
      </c>
      <c r="AB6" t="n">
        <v>455.5036934418296</v>
      </c>
      <c r="AC6" t="n">
        <v>412.0310602431897</v>
      </c>
      <c r="AD6" t="n">
        <v>332911.1288111256</v>
      </c>
      <c r="AE6" t="n">
        <v>455503.6934418296</v>
      </c>
      <c r="AF6" t="n">
        <v>1.61497361527518e-06</v>
      </c>
      <c r="AG6" t="n">
        <v>14</v>
      </c>
      <c r="AH6" t="n">
        <v>412031.0602431897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325.6023954720008</v>
      </c>
      <c r="AB7" t="n">
        <v>445.5035620486807</v>
      </c>
      <c r="AC7" t="n">
        <v>402.9853273549303</v>
      </c>
      <c r="AD7" t="n">
        <v>325602.3954720008</v>
      </c>
      <c r="AE7" t="n">
        <v>445503.5620486807</v>
      </c>
      <c r="AF7" t="n">
        <v>1.631719589125924e-06</v>
      </c>
      <c r="AG7" t="n">
        <v>14</v>
      </c>
      <c r="AH7" t="n">
        <v>402985.3273549303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319.3852908378589</v>
      </c>
      <c r="AB8" t="n">
        <v>436.997045208949</v>
      </c>
      <c r="AC8" t="n">
        <v>395.2906605434111</v>
      </c>
      <c r="AD8" t="n">
        <v>319385.2908378589</v>
      </c>
      <c r="AE8" t="n">
        <v>436997.045208949</v>
      </c>
      <c r="AF8" t="n">
        <v>1.644042735205604e-06</v>
      </c>
      <c r="AG8" t="n">
        <v>14</v>
      </c>
      <c r="AH8" t="n">
        <v>395290.6605434112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313.9919597907314</v>
      </c>
      <c r="AB9" t="n">
        <v>429.617651733296</v>
      </c>
      <c r="AC9" t="n">
        <v>388.6155460240307</v>
      </c>
      <c r="AD9" t="n">
        <v>313991.9597907314</v>
      </c>
      <c r="AE9" t="n">
        <v>429617.651733296</v>
      </c>
      <c r="AF9" t="n">
        <v>1.64839803888856e-06</v>
      </c>
      <c r="AG9" t="n">
        <v>14</v>
      </c>
      <c r="AH9" t="n">
        <v>388615.5460240307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308.0459682719492</v>
      </c>
      <c r="AB10" t="n">
        <v>421.482083818666</v>
      </c>
      <c r="AC10" t="n">
        <v>381.2564252928316</v>
      </c>
      <c r="AD10" t="n">
        <v>308045.9682719492</v>
      </c>
      <c r="AE10" t="n">
        <v>421482.0838186659</v>
      </c>
      <c r="AF10" t="n">
        <v>1.657041122166363e-06</v>
      </c>
      <c r="AG10" t="n">
        <v>14</v>
      </c>
      <c r="AH10" t="n">
        <v>381256.4252928316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302.7279608973863</v>
      </c>
      <c r="AB11" t="n">
        <v>414.205751514862</v>
      </c>
      <c r="AC11" t="n">
        <v>374.6745359317062</v>
      </c>
      <c r="AD11" t="n">
        <v>302727.9608973863</v>
      </c>
      <c r="AE11" t="n">
        <v>414205.7515148619</v>
      </c>
      <c r="AF11" t="n">
        <v>1.663759768933093e-06</v>
      </c>
      <c r="AG11" t="n">
        <v>14</v>
      </c>
      <c r="AH11" t="n">
        <v>374674.5359317062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303.631375619992</v>
      </c>
      <c r="AB12" t="n">
        <v>415.4418433941756</v>
      </c>
      <c r="AC12" t="n">
        <v>375.7926569369239</v>
      </c>
      <c r="AD12" t="n">
        <v>303631.375619992</v>
      </c>
      <c r="AE12" t="n">
        <v>415441.8433941756</v>
      </c>
      <c r="AF12" t="n">
        <v>1.663084528052015e-06</v>
      </c>
      <c r="AG12" t="n">
        <v>14</v>
      </c>
      <c r="AH12" t="n">
        <v>375792.656936924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383.3806357226956</v>
      </c>
      <c r="AB2" t="n">
        <v>524.558299355742</v>
      </c>
      <c r="AC2" t="n">
        <v>474.4951914874262</v>
      </c>
      <c r="AD2" t="n">
        <v>383380.6357226956</v>
      </c>
      <c r="AE2" t="n">
        <v>524558.2993557419</v>
      </c>
      <c r="AF2" t="n">
        <v>1.398594322521472e-06</v>
      </c>
      <c r="AG2" t="n">
        <v>16</v>
      </c>
      <c r="AH2" t="n">
        <v>474495.1914874262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328.2445910699972</v>
      </c>
      <c r="AB3" t="n">
        <v>449.1187306313024</v>
      </c>
      <c r="AC3" t="n">
        <v>406.2554693219475</v>
      </c>
      <c r="AD3" t="n">
        <v>328244.5910699972</v>
      </c>
      <c r="AE3" t="n">
        <v>449118.7306313024</v>
      </c>
      <c r="AF3" t="n">
        <v>1.566807664197819e-06</v>
      </c>
      <c r="AG3" t="n">
        <v>15</v>
      </c>
      <c r="AH3" t="n">
        <v>406255.4693219475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303.1601966776908</v>
      </c>
      <c r="AB4" t="n">
        <v>414.7971555783712</v>
      </c>
      <c r="AC4" t="n">
        <v>375.209497221435</v>
      </c>
      <c r="AD4" t="n">
        <v>303160.1966776908</v>
      </c>
      <c r="AE4" t="n">
        <v>414797.1555783713</v>
      </c>
      <c r="AF4" t="n">
        <v>1.625001127944215e-06</v>
      </c>
      <c r="AG4" t="n">
        <v>14</v>
      </c>
      <c r="AH4" t="n">
        <v>375209.497221435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292.2682510447083</v>
      </c>
      <c r="AB5" t="n">
        <v>399.8943150445967</v>
      </c>
      <c r="AC5" t="n">
        <v>361.7289628719358</v>
      </c>
      <c r="AD5" t="n">
        <v>292268.2510447083</v>
      </c>
      <c r="AE5" t="n">
        <v>399894.3150445967</v>
      </c>
      <c r="AF5" t="n">
        <v>1.657349847497359e-06</v>
      </c>
      <c r="AG5" t="n">
        <v>14</v>
      </c>
      <c r="AH5" t="n">
        <v>361728.9628719358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283.2172502903217</v>
      </c>
      <c r="AB6" t="n">
        <v>387.5103365104729</v>
      </c>
      <c r="AC6" t="n">
        <v>350.5268938680858</v>
      </c>
      <c r="AD6" t="n">
        <v>283217.2502903217</v>
      </c>
      <c r="AE6" t="n">
        <v>387510.3365104729</v>
      </c>
      <c r="AF6" t="n">
        <v>1.675800598649893e-06</v>
      </c>
      <c r="AG6" t="n">
        <v>14</v>
      </c>
      <c r="AH6" t="n">
        <v>350526.8938680858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275.8335887858274</v>
      </c>
      <c r="AB7" t="n">
        <v>377.4076850958681</v>
      </c>
      <c r="AC7" t="n">
        <v>341.3884253253306</v>
      </c>
      <c r="AD7" t="n">
        <v>275833.5887858274</v>
      </c>
      <c r="AE7" t="n">
        <v>377407.6850958681</v>
      </c>
      <c r="AF7" t="n">
        <v>1.68781583734106e-06</v>
      </c>
      <c r="AG7" t="n">
        <v>14</v>
      </c>
      <c r="AH7" t="n">
        <v>341388.4253253306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275.1504718403338</v>
      </c>
      <c r="AB8" t="n">
        <v>376.4730143540511</v>
      </c>
      <c r="AC8" t="n">
        <v>340.5429582472939</v>
      </c>
      <c r="AD8" t="n">
        <v>275150.4718403338</v>
      </c>
      <c r="AE8" t="n">
        <v>376473.0143540511</v>
      </c>
      <c r="AF8" t="n">
        <v>1.689322021108614e-06</v>
      </c>
      <c r="AG8" t="n">
        <v>14</v>
      </c>
      <c r="AH8" t="n">
        <v>340542.9582472939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329.2060307470446</v>
      </c>
      <c r="AB2" t="n">
        <v>450.4342148131635</v>
      </c>
      <c r="AC2" t="n">
        <v>407.4454055397854</v>
      </c>
      <c r="AD2" t="n">
        <v>329206.0307470445</v>
      </c>
      <c r="AE2" t="n">
        <v>450434.2148131635</v>
      </c>
      <c r="AF2" t="n">
        <v>1.489532574744909e-06</v>
      </c>
      <c r="AG2" t="n">
        <v>16</v>
      </c>
      <c r="AH2" t="n">
        <v>407445.4055397855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278.040760741439</v>
      </c>
      <c r="AB3" t="n">
        <v>380.4276351390903</v>
      </c>
      <c r="AC3" t="n">
        <v>344.1201555749541</v>
      </c>
      <c r="AD3" t="n">
        <v>278040.760741439</v>
      </c>
      <c r="AE3" t="n">
        <v>380427.6351390903</v>
      </c>
      <c r="AF3" t="n">
        <v>1.634401127505947e-06</v>
      </c>
      <c r="AG3" t="n">
        <v>14</v>
      </c>
      <c r="AH3" t="n">
        <v>344120.1555749541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263.5793695829194</v>
      </c>
      <c r="AB4" t="n">
        <v>360.6409217644531</v>
      </c>
      <c r="AC4" t="n">
        <v>326.2218583539656</v>
      </c>
      <c r="AD4" t="n">
        <v>263579.3695829193</v>
      </c>
      <c r="AE4" t="n">
        <v>360640.9217644531</v>
      </c>
      <c r="AF4" t="n">
        <v>1.68078675730279e-06</v>
      </c>
      <c r="AG4" t="n">
        <v>14</v>
      </c>
      <c r="AH4" t="n">
        <v>326221.8583539656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253.3558219854835</v>
      </c>
      <c r="AB5" t="n">
        <v>346.6526129103898</v>
      </c>
      <c r="AC5" t="n">
        <v>313.5685740643236</v>
      </c>
      <c r="AD5" t="n">
        <v>253355.8219854835</v>
      </c>
      <c r="AE5" t="n">
        <v>346652.6129103898</v>
      </c>
      <c r="AF5" t="n">
        <v>1.703529562359899e-06</v>
      </c>
      <c r="AG5" t="n">
        <v>14</v>
      </c>
      <c r="AH5" t="n">
        <v>313568.5740643236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253.3990699482302</v>
      </c>
      <c r="AB6" t="n">
        <v>346.7117866809851</v>
      </c>
      <c r="AC6" t="n">
        <v>313.6221003733042</v>
      </c>
      <c r="AD6" t="n">
        <v>253399.0699482302</v>
      </c>
      <c r="AE6" t="n">
        <v>346711.7866809851</v>
      </c>
      <c r="AF6" t="n">
        <v>1.705606530858265e-06</v>
      </c>
      <c r="AG6" t="n">
        <v>14</v>
      </c>
      <c r="AH6" t="n">
        <v>313622.1003733042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218.2301424664535</v>
      </c>
      <c r="AB2" t="n">
        <v>298.5921085568644</v>
      </c>
      <c r="AC2" t="n">
        <v>270.0948967929418</v>
      </c>
      <c r="AD2" t="n">
        <v>218230.1424664535</v>
      </c>
      <c r="AE2" t="n">
        <v>298592.1085568644</v>
      </c>
      <c r="AF2" t="n">
        <v>1.666293823504739e-06</v>
      </c>
      <c r="AG2" t="n">
        <v>14</v>
      </c>
      <c r="AH2" t="n">
        <v>270094.8967929418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209.0367166341562</v>
      </c>
      <c r="AB3" t="n">
        <v>286.0132577477985</v>
      </c>
      <c r="AC3" t="n">
        <v>258.7165538505612</v>
      </c>
      <c r="AD3" t="n">
        <v>209036.7166341562</v>
      </c>
      <c r="AE3" t="n">
        <v>286013.2577477986</v>
      </c>
      <c r="AF3" t="n">
        <v>1.713063629319156e-06</v>
      </c>
      <c r="AG3" t="n">
        <v>14</v>
      </c>
      <c r="AH3" t="n">
        <v>258716.5538505612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582.1630252664098</v>
      </c>
      <c r="AB2" t="n">
        <v>796.541134389547</v>
      </c>
      <c r="AC2" t="n">
        <v>720.5203664759114</v>
      </c>
      <c r="AD2" t="n">
        <v>582163.0252664099</v>
      </c>
      <c r="AE2" t="n">
        <v>796541.1343895469</v>
      </c>
      <c r="AF2" t="n">
        <v>1.163256743599547e-06</v>
      </c>
      <c r="AG2" t="n">
        <v>19</v>
      </c>
      <c r="AH2" t="n">
        <v>720520.3664759113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450.0915767721507</v>
      </c>
      <c r="AB3" t="n">
        <v>615.8351519786133</v>
      </c>
      <c r="AC3" t="n">
        <v>557.060709403838</v>
      </c>
      <c r="AD3" t="n">
        <v>450091.5767721507</v>
      </c>
      <c r="AE3" t="n">
        <v>615835.1519786133</v>
      </c>
      <c r="AF3" t="n">
        <v>1.398277658487742e-06</v>
      </c>
      <c r="AG3" t="n">
        <v>16</v>
      </c>
      <c r="AH3" t="n">
        <v>557060.709403838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411.0894703072083</v>
      </c>
      <c r="AB4" t="n">
        <v>562.4707492617795</v>
      </c>
      <c r="AC4" t="n">
        <v>508.7893303848891</v>
      </c>
      <c r="AD4" t="n">
        <v>411089.4703072082</v>
      </c>
      <c r="AE4" t="n">
        <v>562470.7492617795</v>
      </c>
      <c r="AF4" t="n">
        <v>1.487119702712731e-06</v>
      </c>
      <c r="AG4" t="n">
        <v>15</v>
      </c>
      <c r="AH4" t="n">
        <v>508789.3303848892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395.4470965237498</v>
      </c>
      <c r="AB5" t="n">
        <v>541.0681633584246</v>
      </c>
      <c r="AC5" t="n">
        <v>489.4293772414325</v>
      </c>
      <c r="AD5" t="n">
        <v>395447.0965237498</v>
      </c>
      <c r="AE5" t="n">
        <v>541068.1633584246</v>
      </c>
      <c r="AF5" t="n">
        <v>1.533042562537518e-06</v>
      </c>
      <c r="AG5" t="n">
        <v>15</v>
      </c>
      <c r="AH5" t="n">
        <v>489429.3772414325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377.0700729597017</v>
      </c>
      <c r="AB6" t="n">
        <v>515.9239089810335</v>
      </c>
      <c r="AC6" t="n">
        <v>466.6848552116369</v>
      </c>
      <c r="AD6" t="n">
        <v>377070.0729597018</v>
      </c>
      <c r="AE6" t="n">
        <v>515923.9089810335</v>
      </c>
      <c r="AF6" t="n">
        <v>1.560643002272329e-06</v>
      </c>
      <c r="AG6" t="n">
        <v>14</v>
      </c>
      <c r="AH6" t="n">
        <v>466684.8552116369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369.7058398499171</v>
      </c>
      <c r="AB7" t="n">
        <v>505.8478403531906</v>
      </c>
      <c r="AC7" t="n">
        <v>457.5704324317842</v>
      </c>
      <c r="AD7" t="n">
        <v>369705.8398499171</v>
      </c>
      <c r="AE7" t="n">
        <v>505847.8403531905</v>
      </c>
      <c r="AF7" t="n">
        <v>1.579766402475529e-06</v>
      </c>
      <c r="AG7" t="n">
        <v>14</v>
      </c>
      <c r="AH7" t="n">
        <v>457570.4324317842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363.3426644166325</v>
      </c>
      <c r="AB8" t="n">
        <v>497.141463001883</v>
      </c>
      <c r="AC8" t="n">
        <v>449.6949795154082</v>
      </c>
      <c r="AD8" t="n">
        <v>363342.6644166326</v>
      </c>
      <c r="AE8" t="n">
        <v>497141.463001883</v>
      </c>
      <c r="AF8" t="n">
        <v>1.593216193543399e-06</v>
      </c>
      <c r="AG8" t="n">
        <v>14</v>
      </c>
      <c r="AH8" t="n">
        <v>449694.9795154082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358.059092191973</v>
      </c>
      <c r="AB9" t="n">
        <v>489.9122463893484</v>
      </c>
      <c r="AC9" t="n">
        <v>443.1557091901045</v>
      </c>
      <c r="AD9" t="n">
        <v>358059.092191973</v>
      </c>
      <c r="AE9" t="n">
        <v>489912.2463893484</v>
      </c>
      <c r="AF9" t="n">
        <v>1.602260593988543e-06</v>
      </c>
      <c r="AG9" t="n">
        <v>14</v>
      </c>
      <c r="AH9" t="n">
        <v>443155.7091901045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352.4590996113631</v>
      </c>
      <c r="AB10" t="n">
        <v>482.2500894863214</v>
      </c>
      <c r="AC10" t="n">
        <v>436.2248177879977</v>
      </c>
      <c r="AD10" t="n">
        <v>352459.0996113631</v>
      </c>
      <c r="AE10" t="n">
        <v>482250.0894863214</v>
      </c>
      <c r="AF10" t="n">
        <v>1.61374130894474e-06</v>
      </c>
      <c r="AG10" t="n">
        <v>14</v>
      </c>
      <c r="AH10" t="n">
        <v>436224.8177879977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348.5303416497994</v>
      </c>
      <c r="AB11" t="n">
        <v>476.8745895187415</v>
      </c>
      <c r="AC11" t="n">
        <v>431.362347992762</v>
      </c>
      <c r="AD11" t="n">
        <v>348530.3416497994</v>
      </c>
      <c r="AE11" t="n">
        <v>476874.5895187415</v>
      </c>
      <c r="AF11" t="n">
        <v>1.617612712825318e-06</v>
      </c>
      <c r="AG11" t="n">
        <v>14</v>
      </c>
      <c r="AH11" t="n">
        <v>431362.347992762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343.972189759764</v>
      </c>
      <c r="AB12" t="n">
        <v>470.6379250113259</v>
      </c>
      <c r="AC12" t="n">
        <v>425.7209019927204</v>
      </c>
      <c r="AD12" t="n">
        <v>343972.189759764</v>
      </c>
      <c r="AE12" t="n">
        <v>470637.9250113259</v>
      </c>
      <c r="AF12" t="n">
        <v>1.625255398072321e-06</v>
      </c>
      <c r="AG12" t="n">
        <v>14</v>
      </c>
      <c r="AH12" t="n">
        <v>425720.9019927204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339.483027478388</v>
      </c>
      <c r="AB13" t="n">
        <v>464.4956551300847</v>
      </c>
      <c r="AC13" t="n">
        <v>420.1648417282151</v>
      </c>
      <c r="AD13" t="n">
        <v>339483.0274783879</v>
      </c>
      <c r="AE13" t="n">
        <v>464495.6551300847</v>
      </c>
      <c r="AF13" t="n">
        <v>1.628926556924593e-06</v>
      </c>
      <c r="AG13" t="n">
        <v>14</v>
      </c>
      <c r="AH13" t="n">
        <v>420164.8417282151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335.3906115860755</v>
      </c>
      <c r="AB14" t="n">
        <v>458.896231161576</v>
      </c>
      <c r="AC14" t="n">
        <v>415.0998189244199</v>
      </c>
      <c r="AD14" t="n">
        <v>335390.6115860755</v>
      </c>
      <c r="AE14" t="n">
        <v>458896.231161576</v>
      </c>
      <c r="AF14" t="n">
        <v>1.633365321718704e-06</v>
      </c>
      <c r="AG14" t="n">
        <v>14</v>
      </c>
      <c r="AH14" t="n">
        <v>415099.8189244199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330.9256407251384</v>
      </c>
      <c r="AB15" t="n">
        <v>452.7870610490296</v>
      </c>
      <c r="AC15" t="n">
        <v>409.5736994331408</v>
      </c>
      <c r="AD15" t="n">
        <v>330925.6407251384</v>
      </c>
      <c r="AE15" t="n">
        <v>452787.0610490296</v>
      </c>
      <c r="AF15" t="n">
        <v>1.637169977256514e-06</v>
      </c>
      <c r="AG15" t="n">
        <v>14</v>
      </c>
      <c r="AH15" t="n">
        <v>409573.6994331408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330.4659284069257</v>
      </c>
      <c r="AB16" t="n">
        <v>452.158062374175</v>
      </c>
      <c r="AC16" t="n">
        <v>409.0047315090092</v>
      </c>
      <c r="AD16" t="n">
        <v>330465.9284069258</v>
      </c>
      <c r="AE16" t="n">
        <v>452158.0623741749</v>
      </c>
      <c r="AF16" t="n">
        <v>1.636268874629138e-06</v>
      </c>
      <c r="AG16" t="n">
        <v>14</v>
      </c>
      <c r="AH16" t="n">
        <v>409004.7315090091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331.7201939655175</v>
      </c>
      <c r="AB17" t="n">
        <v>453.8742038457312</v>
      </c>
      <c r="AC17" t="n">
        <v>410.5570868471399</v>
      </c>
      <c r="AD17" t="n">
        <v>331720.1939655175</v>
      </c>
      <c r="AE17" t="n">
        <v>453874.2038457312</v>
      </c>
      <c r="AF17" t="n">
        <v>1.636268874629138e-06</v>
      </c>
      <c r="AG17" t="n">
        <v>14</v>
      </c>
      <c r="AH17" t="n">
        <v>410557.0868471399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738.6923096133444</v>
      </c>
      <c r="AB2" t="n">
        <v>1010.711406817676</v>
      </c>
      <c r="AC2" t="n">
        <v>914.2505286933651</v>
      </c>
      <c r="AD2" t="n">
        <v>738692.3096133444</v>
      </c>
      <c r="AE2" t="n">
        <v>1010711.406817676</v>
      </c>
      <c r="AF2" t="n">
        <v>1.029101639490989e-06</v>
      </c>
      <c r="AG2" t="n">
        <v>21</v>
      </c>
      <c r="AH2" t="n">
        <v>914250.5286933652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538.6545675628463</v>
      </c>
      <c r="AB3" t="n">
        <v>737.0109431018459</v>
      </c>
      <c r="AC3" t="n">
        <v>666.6716530935603</v>
      </c>
      <c r="AD3" t="n">
        <v>538654.5675628464</v>
      </c>
      <c r="AE3" t="n">
        <v>737010.9431018459</v>
      </c>
      <c r="AF3" t="n">
        <v>1.296168057344363e-06</v>
      </c>
      <c r="AG3" t="n">
        <v>17</v>
      </c>
      <c r="AH3" t="n">
        <v>666671.6530935602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485.060218451739</v>
      </c>
      <c r="AB4" t="n">
        <v>663.6807902322183</v>
      </c>
      <c r="AC4" t="n">
        <v>600.3400270942941</v>
      </c>
      <c r="AD4" t="n">
        <v>485060.2184517391</v>
      </c>
      <c r="AE4" t="n">
        <v>663680.7902322183</v>
      </c>
      <c r="AF4" t="n">
        <v>1.402164570991644e-06</v>
      </c>
      <c r="AG4" t="n">
        <v>16</v>
      </c>
      <c r="AH4" t="n">
        <v>600340.0270942941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455.5410022705711</v>
      </c>
      <c r="AB5" t="n">
        <v>623.2912963572377</v>
      </c>
      <c r="AC5" t="n">
        <v>563.8052498277309</v>
      </c>
      <c r="AD5" t="n">
        <v>455541.0022705711</v>
      </c>
      <c r="AE5" t="n">
        <v>623291.2963572377</v>
      </c>
      <c r="AF5" t="n">
        <v>1.457237961550455e-06</v>
      </c>
      <c r="AG5" t="n">
        <v>15</v>
      </c>
      <c r="AH5" t="n">
        <v>563805.2498277309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442.843335132597</v>
      </c>
      <c r="AB6" t="n">
        <v>605.9177879975231</v>
      </c>
      <c r="AC6" t="n">
        <v>548.0898447219952</v>
      </c>
      <c r="AD6" t="n">
        <v>442843.335132597</v>
      </c>
      <c r="AE6" t="n">
        <v>605917.7879975231</v>
      </c>
      <c r="AF6" t="n">
        <v>1.490604794466768e-06</v>
      </c>
      <c r="AG6" t="n">
        <v>15</v>
      </c>
      <c r="AH6" t="n">
        <v>548089.8447219952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433.6126789353217</v>
      </c>
      <c r="AB7" t="n">
        <v>593.2879969606004</v>
      </c>
      <c r="AC7" t="n">
        <v>536.6654232156134</v>
      </c>
      <c r="AD7" t="n">
        <v>433612.6789353217</v>
      </c>
      <c r="AE7" t="n">
        <v>593287.9969606004</v>
      </c>
      <c r="AF7" t="n">
        <v>1.51369477459938e-06</v>
      </c>
      <c r="AG7" t="n">
        <v>15</v>
      </c>
      <c r="AH7" t="n">
        <v>536665.4232156134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417.6382269980805</v>
      </c>
      <c r="AB8" t="n">
        <v>571.4310470769858</v>
      </c>
      <c r="AC8" t="n">
        <v>516.8944699524693</v>
      </c>
      <c r="AD8" t="n">
        <v>417638.2269980805</v>
      </c>
      <c r="AE8" t="n">
        <v>571431.0470769858</v>
      </c>
      <c r="AF8" t="n">
        <v>1.533128566722405e-06</v>
      </c>
      <c r="AG8" t="n">
        <v>14</v>
      </c>
      <c r="AH8" t="n">
        <v>516894.4699524693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411.837218730177</v>
      </c>
      <c r="AB9" t="n">
        <v>563.4938516424176</v>
      </c>
      <c r="AC9" t="n">
        <v>509.7147893102523</v>
      </c>
      <c r="AD9" t="n">
        <v>411837.218730177</v>
      </c>
      <c r="AE9" t="n">
        <v>563493.8516424176</v>
      </c>
      <c r="AF9" t="n">
        <v>1.545974632702032e-06</v>
      </c>
      <c r="AG9" t="n">
        <v>14</v>
      </c>
      <c r="AH9" t="n">
        <v>509714.7893102524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407.5793741108259</v>
      </c>
      <c r="AB10" t="n">
        <v>557.6680807913742</v>
      </c>
      <c r="AC10" t="n">
        <v>504.4450218527118</v>
      </c>
      <c r="AD10" t="n">
        <v>407579.3741108259</v>
      </c>
      <c r="AE10" t="n">
        <v>557668.0807913742</v>
      </c>
      <c r="AF10" t="n">
        <v>1.553023499675469e-06</v>
      </c>
      <c r="AG10" t="n">
        <v>14</v>
      </c>
      <c r="AH10" t="n">
        <v>504445.0218527118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402.9409053502446</v>
      </c>
      <c r="AB11" t="n">
        <v>551.3215231983476</v>
      </c>
      <c r="AC11" t="n">
        <v>498.7041708089141</v>
      </c>
      <c r="AD11" t="n">
        <v>402940.9053502446</v>
      </c>
      <c r="AE11" t="n">
        <v>551321.5231983475</v>
      </c>
      <c r="AF11" t="n">
        <v>1.561159341462566e-06</v>
      </c>
      <c r="AG11" t="n">
        <v>14</v>
      </c>
      <c r="AH11" t="n">
        <v>498704.1708089141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399.3833796735918</v>
      </c>
      <c r="AB12" t="n">
        <v>546.453959620595</v>
      </c>
      <c r="AC12" t="n">
        <v>494.3011606673538</v>
      </c>
      <c r="AD12" t="n">
        <v>399383.3796735918</v>
      </c>
      <c r="AE12" t="n">
        <v>546453.959620595</v>
      </c>
      <c r="AF12" t="n">
        <v>1.568636410635323e-06</v>
      </c>
      <c r="AG12" t="n">
        <v>14</v>
      </c>
      <c r="AH12" t="n">
        <v>494301.1606673538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395.4375000968542</v>
      </c>
      <c r="AB13" t="n">
        <v>541.0550331037816</v>
      </c>
      <c r="AC13" t="n">
        <v>489.4175001198643</v>
      </c>
      <c r="AD13" t="n">
        <v>395437.5000968542</v>
      </c>
      <c r="AE13" t="n">
        <v>541055.0331037816</v>
      </c>
      <c r="AF13" t="n">
        <v>1.573643082504305e-06</v>
      </c>
      <c r="AG13" t="n">
        <v>14</v>
      </c>
      <c r="AH13" t="n">
        <v>489417.5001198642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390.7963046358066</v>
      </c>
      <c r="AB14" t="n">
        <v>534.7047447188834</v>
      </c>
      <c r="AC14" t="n">
        <v>483.6732743457349</v>
      </c>
      <c r="AD14" t="n">
        <v>390796.3046358066</v>
      </c>
      <c r="AE14" t="n">
        <v>534704.7447188834</v>
      </c>
      <c r="AF14" t="n">
        <v>1.582635328690044e-06</v>
      </c>
      <c r="AG14" t="n">
        <v>14</v>
      </c>
      <c r="AH14" t="n">
        <v>483673.2743457349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386.9577894840023</v>
      </c>
      <c r="AB15" t="n">
        <v>529.4527189448478</v>
      </c>
      <c r="AC15" t="n">
        <v>478.9224945403088</v>
      </c>
      <c r="AD15" t="n">
        <v>386957.7894840023</v>
      </c>
      <c r="AE15" t="n">
        <v>529452.7189448478</v>
      </c>
      <c r="AF15" t="n">
        <v>1.587180859728989e-06</v>
      </c>
      <c r="AG15" t="n">
        <v>14</v>
      </c>
      <c r="AH15" t="n">
        <v>478922.4945403088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385.5702813478156</v>
      </c>
      <c r="AB16" t="n">
        <v>527.5542691003786</v>
      </c>
      <c r="AC16" t="n">
        <v>477.2052300845047</v>
      </c>
      <c r="AD16" t="n">
        <v>385570.2813478156</v>
      </c>
      <c r="AE16" t="n">
        <v>527554.2691003786</v>
      </c>
      <c r="AF16" t="n">
        <v>1.585830375869593e-06</v>
      </c>
      <c r="AG16" t="n">
        <v>14</v>
      </c>
      <c r="AH16" t="n">
        <v>477205.2300845047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382.2088931897189</v>
      </c>
      <c r="AB17" t="n">
        <v>522.9550695284911</v>
      </c>
      <c r="AC17" t="n">
        <v>473.0449716647411</v>
      </c>
      <c r="AD17" t="n">
        <v>382208.8931897189</v>
      </c>
      <c r="AE17" t="n">
        <v>522955.0695284911</v>
      </c>
      <c r="AF17" t="n">
        <v>1.591232311307179e-06</v>
      </c>
      <c r="AG17" t="n">
        <v>14</v>
      </c>
      <c r="AH17" t="n">
        <v>473044.9716647411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378.69994022794</v>
      </c>
      <c r="AB18" t="n">
        <v>518.1539652821061</v>
      </c>
      <c r="AC18" t="n">
        <v>468.7020780692388</v>
      </c>
      <c r="AD18" t="n">
        <v>378699.94022794</v>
      </c>
      <c r="AE18" t="n">
        <v>518153.9652821061</v>
      </c>
      <c r="AF18" t="n">
        <v>1.595547271931105e-06</v>
      </c>
      <c r="AG18" t="n">
        <v>14</v>
      </c>
      <c r="AH18" t="n">
        <v>468702.0780692389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376.3109376246456</v>
      </c>
      <c r="AB19" t="n">
        <v>514.8852265249224</v>
      </c>
      <c r="AC19" t="n">
        <v>465.7453031513371</v>
      </c>
      <c r="AD19" t="n">
        <v>376310.9376246457</v>
      </c>
      <c r="AE19" t="n">
        <v>514885.2265249224</v>
      </c>
      <c r="AF19" t="n">
        <v>1.59538257877752e-06</v>
      </c>
      <c r="AG19" t="n">
        <v>14</v>
      </c>
      <c r="AH19" t="n">
        <v>465745.3031513371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373.2988401722201</v>
      </c>
      <c r="AB20" t="n">
        <v>510.7639419061526</v>
      </c>
      <c r="AC20" t="n">
        <v>462.0173481523235</v>
      </c>
      <c r="AD20" t="n">
        <v>373298.8401722201</v>
      </c>
      <c r="AE20" t="n">
        <v>510763.9419061526</v>
      </c>
      <c r="AF20" t="n">
        <v>1.59933521446356e-06</v>
      </c>
      <c r="AG20" t="n">
        <v>14</v>
      </c>
      <c r="AH20" t="n">
        <v>462017.3481523235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370.8030191214008</v>
      </c>
      <c r="AB21" t="n">
        <v>507.3490494365678</v>
      </c>
      <c r="AC21" t="n">
        <v>458.9283682272041</v>
      </c>
      <c r="AD21" t="n">
        <v>370803.0191214008</v>
      </c>
      <c r="AE21" t="n">
        <v>507349.0494365678</v>
      </c>
      <c r="AF21" t="n">
        <v>1.599038766787107e-06</v>
      </c>
      <c r="AG21" t="n">
        <v>14</v>
      </c>
      <c r="AH21" t="n">
        <v>458928.3682272041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367.847060294423</v>
      </c>
      <c r="AB22" t="n">
        <v>503.3045761617972</v>
      </c>
      <c r="AC22" t="n">
        <v>455.2698938053237</v>
      </c>
      <c r="AD22" t="n">
        <v>367847.060294423</v>
      </c>
      <c r="AE22" t="n">
        <v>503304.5761617972</v>
      </c>
      <c r="AF22" t="n">
        <v>1.603979561394656e-06</v>
      </c>
      <c r="AG22" t="n">
        <v>14</v>
      </c>
      <c r="AH22" t="n">
        <v>455269.8938053237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366.0432327303239</v>
      </c>
      <c r="AB23" t="n">
        <v>500.8364997093411</v>
      </c>
      <c r="AC23" t="n">
        <v>453.0373671055229</v>
      </c>
      <c r="AD23" t="n">
        <v>366043.2327303239</v>
      </c>
      <c r="AE23" t="n">
        <v>500836.4997093411</v>
      </c>
      <c r="AF23" t="n">
        <v>1.603584297826052e-06</v>
      </c>
      <c r="AG23" t="n">
        <v>14</v>
      </c>
      <c r="AH23" t="n">
        <v>453037.3671055229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367.3389720260087</v>
      </c>
      <c r="AB24" t="n">
        <v>502.6093873776802</v>
      </c>
      <c r="AC24" t="n">
        <v>454.6410528630592</v>
      </c>
      <c r="AD24" t="n">
        <v>367338.9720260086</v>
      </c>
      <c r="AE24" t="n">
        <v>502609.3873776802</v>
      </c>
      <c r="AF24" t="n">
        <v>1.603650175087486e-06</v>
      </c>
      <c r="AG24" t="n">
        <v>14</v>
      </c>
      <c r="AH24" t="n">
        <v>454641.0528630592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184.8361371133686</v>
      </c>
      <c r="AB2" t="n">
        <v>252.9009571932564</v>
      </c>
      <c r="AC2" t="n">
        <v>228.7644447875283</v>
      </c>
      <c r="AD2" t="n">
        <v>184836.1371133686</v>
      </c>
      <c r="AE2" t="n">
        <v>252900.9571932564</v>
      </c>
      <c r="AF2" t="n">
        <v>1.685207571939887e-06</v>
      </c>
      <c r="AG2" t="n">
        <v>14</v>
      </c>
      <c r="AH2" t="n">
        <v>228764.4447875283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419.685100578097</v>
      </c>
      <c r="AB2" t="n">
        <v>574.2316698108534</v>
      </c>
      <c r="AC2" t="n">
        <v>519.4278051833153</v>
      </c>
      <c r="AD2" t="n">
        <v>419685.100578097</v>
      </c>
      <c r="AE2" t="n">
        <v>574231.6698108534</v>
      </c>
      <c r="AF2" t="n">
        <v>1.353642835149048e-06</v>
      </c>
      <c r="AG2" t="n">
        <v>17</v>
      </c>
      <c r="AH2" t="n">
        <v>519427.8051833152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347.9145321617336</v>
      </c>
      <c r="AB3" t="n">
        <v>476.0320118095725</v>
      </c>
      <c r="AC3" t="n">
        <v>430.6001847175909</v>
      </c>
      <c r="AD3" t="n">
        <v>347914.5321617336</v>
      </c>
      <c r="AE3" t="n">
        <v>476032.0118095725</v>
      </c>
      <c r="AF3" t="n">
        <v>1.535064152746467e-06</v>
      </c>
      <c r="AG3" t="n">
        <v>15</v>
      </c>
      <c r="AH3" t="n">
        <v>430600.1847175909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320.9692339058883</v>
      </c>
      <c r="AB4" t="n">
        <v>439.1642659932632</v>
      </c>
      <c r="AC4" t="n">
        <v>397.2510448177838</v>
      </c>
      <c r="AD4" t="n">
        <v>320969.2339058883</v>
      </c>
      <c r="AE4" t="n">
        <v>439164.2659932632</v>
      </c>
      <c r="AF4" t="n">
        <v>1.599648234264437e-06</v>
      </c>
      <c r="AG4" t="n">
        <v>14</v>
      </c>
      <c r="AH4" t="n">
        <v>397251.0448177839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309.3031375394017</v>
      </c>
      <c r="AB5" t="n">
        <v>423.2021982727882</v>
      </c>
      <c r="AC5" t="n">
        <v>382.8123744376483</v>
      </c>
      <c r="AD5" t="n">
        <v>309303.1375394017</v>
      </c>
      <c r="AE5" t="n">
        <v>423202.1982727882</v>
      </c>
      <c r="AF5" t="n">
        <v>1.635414735105084e-06</v>
      </c>
      <c r="AG5" t="n">
        <v>14</v>
      </c>
      <c r="AH5" t="n">
        <v>382812.3744376483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301.1801331832543</v>
      </c>
      <c r="AB6" t="n">
        <v>412.0879453510471</v>
      </c>
      <c r="AC6" t="n">
        <v>372.7588502158061</v>
      </c>
      <c r="AD6" t="n">
        <v>301180.1331832543</v>
      </c>
      <c r="AE6" t="n">
        <v>412087.9453510471</v>
      </c>
      <c r="AF6" t="n">
        <v>1.653638618866748e-06</v>
      </c>
      <c r="AG6" t="n">
        <v>14</v>
      </c>
      <c r="AH6" t="n">
        <v>372758.8502158062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293.352043507145</v>
      </c>
      <c r="AB7" t="n">
        <v>401.3772077052514</v>
      </c>
      <c r="AC7" t="n">
        <v>363.0703303383106</v>
      </c>
      <c r="AD7" t="n">
        <v>293352.043507145</v>
      </c>
      <c r="AE7" t="n">
        <v>401377.2077052514</v>
      </c>
      <c r="AF7" t="n">
        <v>1.666957382513122e-06</v>
      </c>
      <c r="AG7" t="n">
        <v>14</v>
      </c>
      <c r="AH7" t="n">
        <v>363070.3303383106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286.5260109644902</v>
      </c>
      <c r="AB8" t="n">
        <v>392.037528837089</v>
      </c>
      <c r="AC8" t="n">
        <v>354.6220173130039</v>
      </c>
      <c r="AD8" t="n">
        <v>286526.0109644902</v>
      </c>
      <c r="AE8" t="n">
        <v>392037.528837089</v>
      </c>
      <c r="AF8" t="n">
        <v>1.675711659385548e-06</v>
      </c>
      <c r="AG8" t="n">
        <v>14</v>
      </c>
      <c r="AH8" t="n">
        <v>354622.0173130039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283.5852100127832</v>
      </c>
      <c r="AB9" t="n">
        <v>388.0137952359821</v>
      </c>
      <c r="AC9" t="n">
        <v>350.982303199441</v>
      </c>
      <c r="AD9" t="n">
        <v>283585.2100127832</v>
      </c>
      <c r="AE9" t="n">
        <v>388013.795235982</v>
      </c>
      <c r="AF9" t="n">
        <v>1.683069339558481e-06</v>
      </c>
      <c r="AG9" t="n">
        <v>14</v>
      </c>
      <c r="AH9" t="n">
        <v>350982.3031994411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285.138167223755</v>
      </c>
      <c r="AB10" t="n">
        <v>390.1386198036706</v>
      </c>
      <c r="AC10" t="n">
        <v>352.9043374925993</v>
      </c>
      <c r="AD10" t="n">
        <v>285138.167223755</v>
      </c>
      <c r="AE10" t="n">
        <v>390138.6198036706</v>
      </c>
      <c r="AF10" t="n">
        <v>1.683069339558481e-06</v>
      </c>
      <c r="AG10" t="n">
        <v>14</v>
      </c>
      <c r="AH10" t="n">
        <v>352904.3374925993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512.7472671502136</v>
      </c>
      <c r="AB2" t="n">
        <v>701.563431727853</v>
      </c>
      <c r="AC2" t="n">
        <v>634.6072024542066</v>
      </c>
      <c r="AD2" t="n">
        <v>512747.2671502135</v>
      </c>
      <c r="AE2" t="n">
        <v>701563.4317278529</v>
      </c>
      <c r="AF2" t="n">
        <v>1.235700166044427e-06</v>
      </c>
      <c r="AG2" t="n">
        <v>18</v>
      </c>
      <c r="AH2" t="n">
        <v>634607.2024542065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412.5623210808304</v>
      </c>
      <c r="AB3" t="n">
        <v>564.4859686678395</v>
      </c>
      <c r="AC3" t="n">
        <v>510.612220079213</v>
      </c>
      <c r="AD3" t="n">
        <v>412562.3210808304</v>
      </c>
      <c r="AE3" t="n">
        <v>564485.9686678395</v>
      </c>
      <c r="AF3" t="n">
        <v>1.451743420740757e-06</v>
      </c>
      <c r="AG3" t="n">
        <v>16</v>
      </c>
      <c r="AH3" t="n">
        <v>510612.220079213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378.217413622029</v>
      </c>
      <c r="AB4" t="n">
        <v>517.4937510923272</v>
      </c>
      <c r="AC4" t="n">
        <v>468.1048737951161</v>
      </c>
      <c r="AD4" t="n">
        <v>378217.413622029</v>
      </c>
      <c r="AE4" t="n">
        <v>517493.7510923272</v>
      </c>
      <c r="AF4" t="n">
        <v>1.533217787453475e-06</v>
      </c>
      <c r="AG4" t="n">
        <v>15</v>
      </c>
      <c r="AH4" t="n">
        <v>468104.8737951161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357.4129215456998</v>
      </c>
      <c r="AB5" t="n">
        <v>489.0281272040804</v>
      </c>
      <c r="AC5" t="n">
        <v>442.3559690990094</v>
      </c>
      <c r="AD5" t="n">
        <v>357412.9215456998</v>
      </c>
      <c r="AE5" t="n">
        <v>489028.1272040803</v>
      </c>
      <c r="AF5" t="n">
        <v>1.570979122087556e-06</v>
      </c>
      <c r="AG5" t="n">
        <v>14</v>
      </c>
      <c r="AH5" t="n">
        <v>442355.9690990094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348.2501924878943</v>
      </c>
      <c r="AB6" t="n">
        <v>476.491277076114</v>
      </c>
      <c r="AC6" t="n">
        <v>431.0156183516765</v>
      </c>
      <c r="AD6" t="n">
        <v>348250.1924878943</v>
      </c>
      <c r="AE6" t="n">
        <v>476491.277076114</v>
      </c>
      <c r="AF6" t="n">
        <v>1.594785911865767e-06</v>
      </c>
      <c r="AG6" t="n">
        <v>14</v>
      </c>
      <c r="AH6" t="n">
        <v>431015.6183516765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341.1837642031985</v>
      </c>
      <c r="AB7" t="n">
        <v>466.8226781481795</v>
      </c>
      <c r="AC7" t="n">
        <v>422.2697769354603</v>
      </c>
      <c r="AD7" t="n">
        <v>341183.7642031985</v>
      </c>
      <c r="AE7" t="n">
        <v>466822.6781481795</v>
      </c>
      <c r="AF7" t="n">
        <v>1.612069372241473e-06</v>
      </c>
      <c r="AG7" t="n">
        <v>14</v>
      </c>
      <c r="AH7" t="n">
        <v>422269.7769354603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334.4498488997512</v>
      </c>
      <c r="AB8" t="n">
        <v>457.6090381506265</v>
      </c>
      <c r="AC8" t="n">
        <v>413.9354738078487</v>
      </c>
      <c r="AD8" t="n">
        <v>334449.8488997512</v>
      </c>
      <c r="AE8" t="n">
        <v>457609.0381506265</v>
      </c>
      <c r="AF8" t="n">
        <v>1.627133555603957e-06</v>
      </c>
      <c r="AG8" t="n">
        <v>14</v>
      </c>
      <c r="AH8" t="n">
        <v>413935.4738078487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329.3624645510881</v>
      </c>
      <c r="AB9" t="n">
        <v>450.6482544452283</v>
      </c>
      <c r="AC9" t="n">
        <v>407.6390175297725</v>
      </c>
      <c r="AD9" t="n">
        <v>329362.4645510881</v>
      </c>
      <c r="AE9" t="n">
        <v>450648.2544452283</v>
      </c>
      <c r="AF9" t="n">
        <v>1.633656885006461e-06</v>
      </c>
      <c r="AG9" t="n">
        <v>14</v>
      </c>
      <c r="AH9" t="n">
        <v>407639.0175297725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324.0410761955983</v>
      </c>
      <c r="AB10" t="n">
        <v>443.3672961341616</v>
      </c>
      <c r="AC10" t="n">
        <v>401.0529436610248</v>
      </c>
      <c r="AD10" t="n">
        <v>324041.0761955983</v>
      </c>
      <c r="AE10" t="n">
        <v>443367.2961341616</v>
      </c>
      <c r="AF10" t="n">
        <v>1.64112172586912e-06</v>
      </c>
      <c r="AG10" t="n">
        <v>14</v>
      </c>
      <c r="AH10" t="n">
        <v>401052.9436610248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318.8976286312782</v>
      </c>
      <c r="AB11" t="n">
        <v>436.3298042637672</v>
      </c>
      <c r="AC11" t="n">
        <v>394.6871001375589</v>
      </c>
      <c r="AD11" t="n">
        <v>318897.6286312782</v>
      </c>
      <c r="AE11" t="n">
        <v>436329.8042637672</v>
      </c>
      <c r="AF11" t="n">
        <v>1.648250312638867e-06</v>
      </c>
      <c r="AG11" t="n">
        <v>14</v>
      </c>
      <c r="AH11" t="n">
        <v>394687.1001375589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313.8719602659948</v>
      </c>
      <c r="AB12" t="n">
        <v>429.4534630895462</v>
      </c>
      <c r="AC12" t="n">
        <v>388.4670273140001</v>
      </c>
      <c r="AD12" t="n">
        <v>313871.9602659948</v>
      </c>
      <c r="AE12" t="n">
        <v>429453.4630895462</v>
      </c>
      <c r="AF12" t="n">
        <v>1.652049983888779e-06</v>
      </c>
      <c r="AG12" t="n">
        <v>14</v>
      </c>
      <c r="AH12" t="n">
        <v>388467.0273140001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311.749374559326</v>
      </c>
      <c r="AB13" t="n">
        <v>426.5492476838094</v>
      </c>
      <c r="AC13" t="n">
        <v>385.8399861504949</v>
      </c>
      <c r="AD13" t="n">
        <v>311749.374559326</v>
      </c>
      <c r="AE13" t="n">
        <v>426549.2476838094</v>
      </c>
      <c r="AF13" t="n">
        <v>1.654941769087827e-06</v>
      </c>
      <c r="AG13" t="n">
        <v>14</v>
      </c>
      <c r="AH13" t="n">
        <v>385839.9861504949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313.2690126492852</v>
      </c>
      <c r="AB14" t="n">
        <v>428.6284835601926</v>
      </c>
      <c r="AC14" t="n">
        <v>387.720782673062</v>
      </c>
      <c r="AD14" t="n">
        <v>313269.0126492853</v>
      </c>
      <c r="AE14" t="n">
        <v>428628.4835601926</v>
      </c>
      <c r="AF14" t="n">
        <v>1.654807267450662e-06</v>
      </c>
      <c r="AG14" t="n">
        <v>14</v>
      </c>
      <c r="AH14" t="n">
        <v>387720.782673062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