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47.44846741691185</v>
      </c>
      <c r="AB2" t="n">
        <v>64.92108639844369</v>
      </c>
      <c r="AC2" t="n">
        <v>58.72510902990703</v>
      </c>
      <c r="AD2" t="n">
        <v>47448.46741691185</v>
      </c>
      <c r="AE2" t="n">
        <v>64921.08639844369</v>
      </c>
      <c r="AF2" t="n">
        <v>5.442316127679506e-06</v>
      </c>
      <c r="AG2" t="n">
        <v>4</v>
      </c>
      <c r="AH2" t="n">
        <v>58725.10902990703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43.36833366954129</v>
      </c>
      <c r="AB3" t="n">
        <v>59.33846740249712</v>
      </c>
      <c r="AC3" t="n">
        <v>53.67528735567686</v>
      </c>
      <c r="AD3" t="n">
        <v>43368.33366954129</v>
      </c>
      <c r="AE3" t="n">
        <v>59338.46740249712</v>
      </c>
      <c r="AF3" t="n">
        <v>6.417660964607572e-06</v>
      </c>
      <c r="AG3" t="n">
        <v>4</v>
      </c>
      <c r="AH3" t="n">
        <v>53675.28735567686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42.68494978803133</v>
      </c>
      <c r="AB4" t="n">
        <v>58.40343142704658</v>
      </c>
      <c r="AC4" t="n">
        <v>52.8294899013918</v>
      </c>
      <c r="AD4" t="n">
        <v>42684.94978803133</v>
      </c>
      <c r="AE4" t="n">
        <v>58403.43142704658</v>
      </c>
      <c r="AF4" t="n">
        <v>6.509808702432505e-06</v>
      </c>
      <c r="AG4" t="n">
        <v>4</v>
      </c>
      <c r="AH4" t="n">
        <v>52829.4899013918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43.56642845311365</v>
      </c>
      <c r="AB2" t="n">
        <v>59.60950942470574</v>
      </c>
      <c r="AC2" t="n">
        <v>53.92046150769585</v>
      </c>
      <c r="AD2" t="n">
        <v>43566.42845311365</v>
      </c>
      <c r="AE2" t="n">
        <v>59609.50942470574</v>
      </c>
      <c r="AF2" t="n">
        <v>6.202766132619473e-06</v>
      </c>
      <c r="AG2" t="n">
        <v>4</v>
      </c>
      <c r="AH2" t="n">
        <v>53920.46150769585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41.23374964845257</v>
      </c>
      <c r="AB3" t="n">
        <v>56.41783537348515</v>
      </c>
      <c r="AC3" t="n">
        <v>51.03339634847983</v>
      </c>
      <c r="AD3" t="n">
        <v>41233.74964845257</v>
      </c>
      <c r="AE3" t="n">
        <v>56417.83537348515</v>
      </c>
      <c r="AF3" t="n">
        <v>6.861128452536578e-06</v>
      </c>
      <c r="AG3" t="n">
        <v>4</v>
      </c>
      <c r="AH3" t="n">
        <v>51033.39634847983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38.15941997899689</v>
      </c>
      <c r="AB2" t="n">
        <v>52.21140188990348</v>
      </c>
      <c r="AC2" t="n">
        <v>47.22841897279221</v>
      </c>
      <c r="AD2" t="n">
        <v>38159.41997899688</v>
      </c>
      <c r="AE2" t="n">
        <v>52211.40188990349</v>
      </c>
      <c r="AF2" t="n">
        <v>7.4266823690554e-06</v>
      </c>
      <c r="AG2" t="n">
        <v>4</v>
      </c>
      <c r="AH2" t="n">
        <v>47228.41897279221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39.27610388877793</v>
      </c>
      <c r="AB2" t="n">
        <v>53.73929807987569</v>
      </c>
      <c r="AC2" t="n">
        <v>48.61049489481379</v>
      </c>
      <c r="AD2" t="n">
        <v>39276.10388877793</v>
      </c>
      <c r="AE2" t="n">
        <v>53739.29807987569</v>
      </c>
      <c r="AF2" t="n">
        <v>7.264584099344522e-06</v>
      </c>
      <c r="AG2" t="n">
        <v>4</v>
      </c>
      <c r="AH2" t="n">
        <v>48610.49489481379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39.31317568392719</v>
      </c>
      <c r="AB3" t="n">
        <v>53.79002134549084</v>
      </c>
      <c r="AC3" t="n">
        <v>48.65637720314933</v>
      </c>
      <c r="AD3" t="n">
        <v>39313.17568392719</v>
      </c>
      <c r="AE3" t="n">
        <v>53790.02134549084</v>
      </c>
      <c r="AF3" t="n">
        <v>7.258548561065418e-06</v>
      </c>
      <c r="AG3" t="n">
        <v>4</v>
      </c>
      <c r="AH3" t="n">
        <v>48656.37720314934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37.46063914441277</v>
      </c>
      <c r="AB2" t="n">
        <v>51.25529912399543</v>
      </c>
      <c r="AC2" t="n">
        <v>46.36356531296092</v>
      </c>
      <c r="AD2" t="n">
        <v>37460.63914441277</v>
      </c>
      <c r="AE2" t="n">
        <v>51255.29912399543</v>
      </c>
      <c r="AF2" t="n">
        <v>7.33896626410456e-06</v>
      </c>
      <c r="AG2" t="n">
        <v>4</v>
      </c>
      <c r="AH2" t="n">
        <v>46363.56531296092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44.44205818187828</v>
      </c>
      <c r="AB2" t="n">
        <v>60.80758464965818</v>
      </c>
      <c r="AC2" t="n">
        <v>55.00419411468834</v>
      </c>
      <c r="AD2" t="n">
        <v>44442.05818187828</v>
      </c>
      <c r="AE2" t="n">
        <v>60807.58464965818</v>
      </c>
      <c r="AF2" t="n">
        <v>6.014970463025566e-06</v>
      </c>
      <c r="AG2" t="n">
        <v>4</v>
      </c>
      <c r="AH2" t="n">
        <v>55004.19411468834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41.75921954782718</v>
      </c>
      <c r="AB3" t="n">
        <v>57.13680647190187</v>
      </c>
      <c r="AC3" t="n">
        <v>51.68374985434808</v>
      </c>
      <c r="AD3" t="n">
        <v>41759.21954782718</v>
      </c>
      <c r="AE3" t="n">
        <v>57136.80647190187</v>
      </c>
      <c r="AF3" t="n">
        <v>6.737997349574106e-06</v>
      </c>
      <c r="AG3" t="n">
        <v>4</v>
      </c>
      <c r="AH3" t="n">
        <v>51683.74985434808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41.70228099224352</v>
      </c>
      <c r="AB4" t="n">
        <v>57.0589006282009</v>
      </c>
      <c r="AC4" t="n">
        <v>51.61327923502815</v>
      </c>
      <c r="AD4" t="n">
        <v>41702.28099224353</v>
      </c>
      <c r="AE4" t="n">
        <v>57058.9006282009</v>
      </c>
      <c r="AF4" t="n">
        <v>6.736114036841242e-06</v>
      </c>
      <c r="AG4" t="n">
        <v>4</v>
      </c>
      <c r="AH4" t="n">
        <v>51613.27923502815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37.02752270612202</v>
      </c>
      <c r="AB2" t="n">
        <v>50.66269010538021</v>
      </c>
      <c r="AC2" t="n">
        <v>45.82751406734858</v>
      </c>
      <c r="AD2" t="n">
        <v>37027.52270612202</v>
      </c>
      <c r="AE2" t="n">
        <v>50662.69010538021</v>
      </c>
      <c r="AF2" t="n">
        <v>7.232107264104758e-06</v>
      </c>
      <c r="AG2" t="n">
        <v>4</v>
      </c>
      <c r="AH2" t="n">
        <v>45827.51406734858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42.12800596682976</v>
      </c>
      <c r="AB2" t="n">
        <v>57.64139632008731</v>
      </c>
      <c r="AC2" t="n">
        <v>52.1401823556205</v>
      </c>
      <c r="AD2" t="n">
        <v>42128.00596682976</v>
      </c>
      <c r="AE2" t="n">
        <v>57641.39632008731</v>
      </c>
      <c r="AF2" t="n">
        <v>6.498207689276456e-06</v>
      </c>
      <c r="AG2" t="n">
        <v>4</v>
      </c>
      <c r="AH2" t="n">
        <v>52140.1823556205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40.33675932976921</v>
      </c>
      <c r="AB3" t="n">
        <v>55.19053364704853</v>
      </c>
      <c r="AC3" t="n">
        <v>49.92322657628188</v>
      </c>
      <c r="AD3" t="n">
        <v>40336.75932976921</v>
      </c>
      <c r="AE3" t="n">
        <v>55190.53364704853</v>
      </c>
      <c r="AF3" t="n">
        <v>7.0518702453781e-06</v>
      </c>
      <c r="AG3" t="n">
        <v>4</v>
      </c>
      <c r="AH3" t="n">
        <v>49923.22657628188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42.83021514773072</v>
      </c>
      <c r="AB2" t="n">
        <v>58.60218990084256</v>
      </c>
      <c r="AC2" t="n">
        <v>53.00927914540802</v>
      </c>
      <c r="AD2" t="n">
        <v>42830.21514773072</v>
      </c>
      <c r="AE2" t="n">
        <v>58602.18990084256</v>
      </c>
      <c r="AF2" t="n">
        <v>6.369875920175631e-06</v>
      </c>
      <c r="AG2" t="n">
        <v>4</v>
      </c>
      <c r="AH2" t="n">
        <v>53009.27914540802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41.03019551223309</v>
      </c>
      <c r="AB3" t="n">
        <v>56.13932362413628</v>
      </c>
      <c r="AC3" t="n">
        <v>50.78146536959431</v>
      </c>
      <c r="AD3" t="n">
        <v>41030.19551223308</v>
      </c>
      <c r="AE3" t="n">
        <v>56139.32362413628</v>
      </c>
      <c r="AF3" t="n">
        <v>6.88094929387865e-06</v>
      </c>
      <c r="AG3" t="n">
        <v>4</v>
      </c>
      <c r="AH3" t="n">
        <v>50781.46536959431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46.53020750380307</v>
      </c>
      <c r="AB2" t="n">
        <v>63.66468267456062</v>
      </c>
      <c r="AC2" t="n">
        <v>57.58861471405727</v>
      </c>
      <c r="AD2" t="n">
        <v>46530.20750380307</v>
      </c>
      <c r="AE2" t="n">
        <v>63664.68267456062</v>
      </c>
      <c r="AF2" t="n">
        <v>5.598634298368205e-06</v>
      </c>
      <c r="AG2" t="n">
        <v>4</v>
      </c>
      <c r="AH2" t="n">
        <v>57588.61471405727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42.92518475342037</v>
      </c>
      <c r="AB3" t="n">
        <v>58.73213150511039</v>
      </c>
      <c r="AC3" t="n">
        <v>53.12681930533875</v>
      </c>
      <c r="AD3" t="n">
        <v>42925.18475342037</v>
      </c>
      <c r="AE3" t="n">
        <v>58732.13150511039</v>
      </c>
      <c r="AF3" t="n">
        <v>6.495215783359027e-06</v>
      </c>
      <c r="AG3" t="n">
        <v>4</v>
      </c>
      <c r="AH3" t="n">
        <v>53126.81930533875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42.30411676027784</v>
      </c>
      <c r="AB4" t="n">
        <v>57.88235887730711</v>
      </c>
      <c r="AC4" t="n">
        <v>52.35814778446938</v>
      </c>
      <c r="AD4" t="n">
        <v>42304.11676027784</v>
      </c>
      <c r="AE4" t="n">
        <v>57882.35887730711</v>
      </c>
      <c r="AF4" t="n">
        <v>6.620732593572388e-06</v>
      </c>
      <c r="AG4" t="n">
        <v>4</v>
      </c>
      <c r="AH4" t="n">
        <v>52358.14778446938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39.84928507326089</v>
      </c>
      <c r="AB2" t="n">
        <v>54.52354986345068</v>
      </c>
      <c r="AC2" t="n">
        <v>49.31989878887101</v>
      </c>
      <c r="AD2" t="n">
        <v>39849.28507326089</v>
      </c>
      <c r="AE2" t="n">
        <v>54523.54986345068</v>
      </c>
      <c r="AF2" t="n">
        <v>7.126120876416709e-06</v>
      </c>
      <c r="AG2" t="n">
        <v>4</v>
      </c>
      <c r="AH2" t="n">
        <v>49319.89878887101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39.66735707588607</v>
      </c>
      <c r="AB3" t="n">
        <v>54.27462795134687</v>
      </c>
      <c r="AC3" t="n">
        <v>49.09473363469353</v>
      </c>
      <c r="AD3" t="n">
        <v>39667.35707588607</v>
      </c>
      <c r="AE3" t="n">
        <v>54274.62795134686</v>
      </c>
      <c r="AF3" t="n">
        <v>7.182571014074862e-06</v>
      </c>
      <c r="AG3" t="n">
        <v>4</v>
      </c>
      <c r="AH3" t="n">
        <v>49094.73363469353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38.55183385042737</v>
      </c>
      <c r="AB2" t="n">
        <v>52.74831986087026</v>
      </c>
      <c r="AC2" t="n">
        <v>47.71409424618063</v>
      </c>
      <c r="AD2" t="n">
        <v>38551.83385042737</v>
      </c>
      <c r="AE2" t="n">
        <v>52748.31986087026</v>
      </c>
      <c r="AF2" t="n">
        <v>7.365991715221758e-06</v>
      </c>
      <c r="AG2" t="n">
        <v>4</v>
      </c>
      <c r="AH2" t="n">
        <v>47714.09424618063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37.86630978733424</v>
      </c>
      <c r="AB2" t="n">
        <v>51.81035559456357</v>
      </c>
      <c r="AC2" t="n">
        <v>46.86564797300635</v>
      </c>
      <c r="AD2" t="n">
        <v>37866.30978733424</v>
      </c>
      <c r="AE2" t="n">
        <v>51810.35559456357</v>
      </c>
      <c r="AF2" t="n">
        <v>7.374726663290255e-06</v>
      </c>
      <c r="AG2" t="n">
        <v>4</v>
      </c>
      <c r="AH2" t="n">
        <v>46865.64797300634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36.60198655182089</v>
      </c>
      <c r="AB2" t="n">
        <v>50.08045276573802</v>
      </c>
      <c r="AC2" t="n">
        <v>45.30084464222489</v>
      </c>
      <c r="AD2" t="n">
        <v>36601.98655182088</v>
      </c>
      <c r="AE2" t="n">
        <v>50080.45276573802</v>
      </c>
      <c r="AF2" t="n">
        <v>6.944767388278196e-06</v>
      </c>
      <c r="AG2" t="n">
        <v>4</v>
      </c>
      <c r="AH2" t="n">
        <v>45300.84464222489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42.33057354322802</v>
      </c>
      <c r="AB2" t="n">
        <v>57.91855821493041</v>
      </c>
      <c r="AC2" t="n">
        <v>52.39089230811602</v>
      </c>
      <c r="AD2" t="n">
        <v>42330.57354322802</v>
      </c>
      <c r="AE2" t="n">
        <v>57918.55821493042</v>
      </c>
      <c r="AF2" t="n">
        <v>6.487404930364493e-06</v>
      </c>
      <c r="AG2" t="n">
        <v>4</v>
      </c>
      <c r="AH2" t="n">
        <v>52390.89230811602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40.52553340445812</v>
      </c>
      <c r="AB3" t="n">
        <v>55.44882266416106</v>
      </c>
      <c r="AC3" t="n">
        <v>50.15686485211288</v>
      </c>
      <c r="AD3" t="n">
        <v>40525.53340445813</v>
      </c>
      <c r="AE3" t="n">
        <v>55448.82266416106</v>
      </c>
      <c r="AF3" t="n">
        <v>7.036009559579507e-06</v>
      </c>
      <c r="AG3" t="n">
        <v>4</v>
      </c>
      <c r="AH3" t="n">
        <v>50156.86485211288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45.38721303574035</v>
      </c>
      <c r="AB2" t="n">
        <v>62.10078721800091</v>
      </c>
      <c r="AC2" t="n">
        <v>56.17397524493006</v>
      </c>
      <c r="AD2" t="n">
        <v>45387.21303574035</v>
      </c>
      <c r="AE2" t="n">
        <v>62100.78721800091</v>
      </c>
      <c r="AF2" t="n">
        <v>5.827831932757442e-06</v>
      </c>
      <c r="AG2" t="n">
        <v>4</v>
      </c>
      <c r="AH2" t="n">
        <v>56173.97524493006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42.68220042505775</v>
      </c>
      <c r="AB3" t="n">
        <v>58.39966962733281</v>
      </c>
      <c r="AC3" t="n">
        <v>52.826087122563</v>
      </c>
      <c r="AD3" t="n">
        <v>42682.20042505775</v>
      </c>
      <c r="AE3" t="n">
        <v>58399.66962733281</v>
      </c>
      <c r="AF3" t="n">
        <v>6.523561690761753e-06</v>
      </c>
      <c r="AG3" t="n">
        <v>4</v>
      </c>
      <c r="AH3" t="n">
        <v>52826.087122563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41.92369816979835</v>
      </c>
      <c r="AB4" t="n">
        <v>57.3618533787664</v>
      </c>
      <c r="AC4" t="n">
        <v>51.88731860027745</v>
      </c>
      <c r="AD4" t="n">
        <v>41923.69816979835</v>
      </c>
      <c r="AE4" t="n">
        <v>57361.85337876641</v>
      </c>
      <c r="AF4" t="n">
        <v>6.717965489253441e-06</v>
      </c>
      <c r="AG4" t="n">
        <v>4</v>
      </c>
      <c r="AH4" t="n">
        <v>51887.31860027745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36.10506689600352</v>
      </c>
      <c r="AB2" t="n">
        <v>49.40054537010401</v>
      </c>
      <c r="AC2" t="n">
        <v>44.68582665417212</v>
      </c>
      <c r="AD2" t="n">
        <v>36105.06689600352</v>
      </c>
      <c r="AE2" t="n">
        <v>49400.54537010401</v>
      </c>
      <c r="AF2" t="n">
        <v>6.279796775001238e-06</v>
      </c>
      <c r="AG2" t="n">
        <v>4</v>
      </c>
      <c r="AH2" t="n">
        <v>44685.82665417212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38.89571330191901</v>
      </c>
      <c r="AB2" t="n">
        <v>53.21883089728953</v>
      </c>
      <c r="AC2" t="n">
        <v>48.13970036965182</v>
      </c>
      <c r="AD2" t="n">
        <v>38895.71330191901</v>
      </c>
      <c r="AE2" t="n">
        <v>53218.83089728953</v>
      </c>
      <c r="AF2" t="n">
        <v>7.343441699265258e-06</v>
      </c>
      <c r="AG2" t="n">
        <v>4</v>
      </c>
      <c r="AH2" t="n">
        <v>48139.70036965182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40.84594019190512</v>
      </c>
      <c r="AB2" t="n">
        <v>55.88721736609376</v>
      </c>
      <c r="AC2" t="n">
        <v>50.55341977898526</v>
      </c>
      <c r="AD2" t="n">
        <v>40845.94019190512</v>
      </c>
      <c r="AE2" t="n">
        <v>55887.21736609376</v>
      </c>
      <c r="AF2" t="n">
        <v>6.848352608713277e-06</v>
      </c>
      <c r="AG2" t="n">
        <v>4</v>
      </c>
      <c r="AH2" t="n">
        <v>50553.41977898526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40.01266071640458</v>
      </c>
      <c r="AB3" t="n">
        <v>54.74708762602349</v>
      </c>
      <c r="AC3" t="n">
        <v>49.52210242112175</v>
      </c>
      <c r="AD3" t="n">
        <v>40012.66071640459</v>
      </c>
      <c r="AE3" t="n">
        <v>54747.08762602349</v>
      </c>
      <c r="AF3" t="n">
        <v>7.111471436417368e-06</v>
      </c>
      <c r="AG3" t="n">
        <v>4</v>
      </c>
      <c r="AH3" t="n">
        <v>49522.10242112175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