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56.74254081330181</v>
      </c>
      <c r="AB2" t="n">
        <v>77.63764764495814</v>
      </c>
      <c r="AC2" t="n">
        <v>70.22801951886399</v>
      </c>
      <c r="AD2" t="n">
        <v>56742.54081330181</v>
      </c>
      <c r="AE2" t="n">
        <v>77637.64764495814</v>
      </c>
      <c r="AF2" t="n">
        <v>6.928542234949155e-06</v>
      </c>
      <c r="AG2" t="n">
        <v>4</v>
      </c>
      <c r="AH2" t="n">
        <v>70228.01951886399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39.08871983532593</v>
      </c>
      <c r="AB3" t="n">
        <v>53.48291095114293</v>
      </c>
      <c r="AC3" t="n">
        <v>48.37857699380491</v>
      </c>
      <c r="AD3" t="n">
        <v>39088.71983532593</v>
      </c>
      <c r="AE3" t="n">
        <v>53482.91095114293</v>
      </c>
      <c r="AF3" t="n">
        <v>8.688804711795186e-06</v>
      </c>
      <c r="AG3" t="n">
        <v>3</v>
      </c>
      <c r="AH3" t="n">
        <v>48378.57699380491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40.75767230437613</v>
      </c>
      <c r="AB2" t="n">
        <v>55.76644534827282</v>
      </c>
      <c r="AC2" t="n">
        <v>50.44417407304018</v>
      </c>
      <c r="AD2" t="n">
        <v>40757.67230437613</v>
      </c>
      <c r="AE2" t="n">
        <v>55766.44534827283</v>
      </c>
      <c r="AF2" t="n">
        <v>8.069073485916859e-06</v>
      </c>
      <c r="AG2" t="n">
        <v>3</v>
      </c>
      <c r="AH2" t="n">
        <v>50444.17407304018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37.6579255830413</v>
      </c>
      <c r="AB3" t="n">
        <v>51.5252351329891</v>
      </c>
      <c r="AC3" t="n">
        <v>46.60773900811459</v>
      </c>
      <c r="AD3" t="n">
        <v>37657.9255830413</v>
      </c>
      <c r="AE3" t="n">
        <v>51525.2351329891</v>
      </c>
      <c r="AF3" t="n">
        <v>8.858730395965454e-06</v>
      </c>
      <c r="AG3" t="n">
        <v>3</v>
      </c>
      <c r="AH3" t="n">
        <v>46607.73900811459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35.48519031455297</v>
      </c>
      <c r="AB2" t="n">
        <v>48.55240288434274</v>
      </c>
      <c r="AC2" t="n">
        <v>43.91862969687393</v>
      </c>
      <c r="AD2" t="n">
        <v>35485.19031455296</v>
      </c>
      <c r="AE2" t="n">
        <v>48552.40288434274</v>
      </c>
      <c r="AF2" t="n">
        <v>8.410730430282039e-06</v>
      </c>
      <c r="AG2" t="n">
        <v>3</v>
      </c>
      <c r="AH2" t="n">
        <v>43918.62969687393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36.0042338475786</v>
      </c>
      <c r="AB2" t="n">
        <v>49.26258114480954</v>
      </c>
      <c r="AC2" t="n">
        <v>44.56102954090534</v>
      </c>
      <c r="AD2" t="n">
        <v>36004.23384757859</v>
      </c>
      <c r="AE2" t="n">
        <v>49262.58114480954</v>
      </c>
      <c r="AF2" t="n">
        <v>8.759990430547955e-06</v>
      </c>
      <c r="AG2" t="n">
        <v>3</v>
      </c>
      <c r="AH2" t="n">
        <v>44561.02954090534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35.434489596669</v>
      </c>
      <c r="AB2" t="n">
        <v>48.48303192537641</v>
      </c>
      <c r="AC2" t="n">
        <v>43.85587940486839</v>
      </c>
      <c r="AD2" t="n">
        <v>35434.48959666899</v>
      </c>
      <c r="AE2" t="n">
        <v>48483.03192537641</v>
      </c>
      <c r="AF2" t="n">
        <v>7.878595624086194e-06</v>
      </c>
      <c r="AG2" t="n">
        <v>3</v>
      </c>
      <c r="AH2" t="n">
        <v>43855.87940486839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42.49887951039582</v>
      </c>
      <c r="AB2" t="n">
        <v>58.14884186434453</v>
      </c>
      <c r="AC2" t="n">
        <v>52.59919800923524</v>
      </c>
      <c r="AD2" t="n">
        <v>42498.87951039583</v>
      </c>
      <c r="AE2" t="n">
        <v>58148.84186434453</v>
      </c>
      <c r="AF2" t="n">
        <v>7.772902476713665e-06</v>
      </c>
      <c r="AG2" t="n">
        <v>3</v>
      </c>
      <c r="AH2" t="n">
        <v>52599.19800923524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37.29769604136376</v>
      </c>
      <c r="AB3" t="n">
        <v>51.03235318186249</v>
      </c>
      <c r="AC3" t="n">
        <v>46.16189701863789</v>
      </c>
      <c r="AD3" t="n">
        <v>37297.69604136376</v>
      </c>
      <c r="AE3" t="n">
        <v>51032.35318186249</v>
      </c>
      <c r="AF3" t="n">
        <v>9.033284742752319e-06</v>
      </c>
      <c r="AG3" t="n">
        <v>3</v>
      </c>
      <c r="AH3" t="n">
        <v>46161.89701863789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43.60105863114472</v>
      </c>
      <c r="AB2" t="n">
        <v>59.65689196206347</v>
      </c>
      <c r="AC2" t="n">
        <v>53.96332192218998</v>
      </c>
      <c r="AD2" t="n">
        <v>43601.05863114473</v>
      </c>
      <c r="AE2" t="n">
        <v>59656.89196206347</v>
      </c>
      <c r="AF2" t="n">
        <v>7.417767760763152e-06</v>
      </c>
      <c r="AG2" t="n">
        <v>4</v>
      </c>
      <c r="AH2" t="n">
        <v>53963.32192218998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36.86918132741541</v>
      </c>
      <c r="AB2" t="n">
        <v>50.44604044550626</v>
      </c>
      <c r="AC2" t="n">
        <v>45.63154114694265</v>
      </c>
      <c r="AD2" t="n">
        <v>36869.18132741541</v>
      </c>
      <c r="AE2" t="n">
        <v>50446.04044550625</v>
      </c>
      <c r="AF2" t="n">
        <v>8.820046502195658e-06</v>
      </c>
      <c r="AG2" t="n">
        <v>3</v>
      </c>
      <c r="AH2" t="n">
        <v>45631.54114694265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36.84263962860565</v>
      </c>
      <c r="AB3" t="n">
        <v>50.40972492225782</v>
      </c>
      <c r="AC3" t="n">
        <v>45.59869152626378</v>
      </c>
      <c r="AD3" t="n">
        <v>36842.63962860566</v>
      </c>
      <c r="AE3" t="n">
        <v>50409.72492225782</v>
      </c>
      <c r="AF3" t="n">
        <v>8.862101274969911e-06</v>
      </c>
      <c r="AG3" t="n">
        <v>3</v>
      </c>
      <c r="AH3" t="n">
        <v>45598.69152626378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38.99863457880376</v>
      </c>
      <c r="AB2" t="n">
        <v>53.35965232888885</v>
      </c>
      <c r="AC2" t="n">
        <v>48.26708200146384</v>
      </c>
      <c r="AD2" t="n">
        <v>38998.63457880376</v>
      </c>
      <c r="AE2" t="n">
        <v>53359.65232888885</v>
      </c>
      <c r="AF2" t="n">
        <v>8.425801347860261e-06</v>
      </c>
      <c r="AG2" t="n">
        <v>3</v>
      </c>
      <c r="AH2" t="n">
        <v>48267.08200146384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37.47055399676539</v>
      </c>
      <c r="AB3" t="n">
        <v>51.26886506239666</v>
      </c>
      <c r="AC3" t="n">
        <v>46.37583653724107</v>
      </c>
      <c r="AD3" t="n">
        <v>37470.55399676539</v>
      </c>
      <c r="AE3" t="n">
        <v>51268.86506239665</v>
      </c>
      <c r="AF3" t="n">
        <v>8.831231162536296e-06</v>
      </c>
      <c r="AG3" t="n">
        <v>3</v>
      </c>
      <c r="AH3" t="n">
        <v>46375.83653724107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46.33464083311236</v>
      </c>
      <c r="AB2" t="n">
        <v>63.39709972792914</v>
      </c>
      <c r="AC2" t="n">
        <v>57.34656950829718</v>
      </c>
      <c r="AD2" t="n">
        <v>46334.64083311236</v>
      </c>
      <c r="AE2" t="n">
        <v>63397.09972792914</v>
      </c>
      <c r="AF2" t="n">
        <v>7.173743830198581e-06</v>
      </c>
      <c r="AG2" t="n">
        <v>3</v>
      </c>
      <c r="AH2" t="n">
        <v>57346.56950829718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38.75858472467821</v>
      </c>
      <c r="AB3" t="n">
        <v>53.03120552822373</v>
      </c>
      <c r="AC3" t="n">
        <v>47.96998170247523</v>
      </c>
      <c r="AD3" t="n">
        <v>38758.58472467821</v>
      </c>
      <c r="AE3" t="n">
        <v>53031.20552822373</v>
      </c>
      <c r="AF3" t="n">
        <v>8.732186752614179e-06</v>
      </c>
      <c r="AG3" t="n">
        <v>3</v>
      </c>
      <c r="AH3" t="n">
        <v>47969.98170247523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36.23149259211716</v>
      </c>
      <c r="AB2" t="n">
        <v>49.57352658503393</v>
      </c>
      <c r="AC2" t="n">
        <v>44.84229878473031</v>
      </c>
      <c r="AD2" t="n">
        <v>36231.49259211717</v>
      </c>
      <c r="AE2" t="n">
        <v>49573.52658503393</v>
      </c>
      <c r="AF2" t="n">
        <v>8.816831197015843e-06</v>
      </c>
      <c r="AG2" t="n">
        <v>3</v>
      </c>
      <c r="AH2" t="n">
        <v>44842.29878473031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35.48807488309246</v>
      </c>
      <c r="AB2" t="n">
        <v>48.55634967827663</v>
      </c>
      <c r="AC2" t="n">
        <v>43.92219981433416</v>
      </c>
      <c r="AD2" t="n">
        <v>35488.07488309246</v>
      </c>
      <c r="AE2" t="n">
        <v>48556.34967827663</v>
      </c>
      <c r="AF2" t="n">
        <v>8.615542307653931e-06</v>
      </c>
      <c r="AG2" t="n">
        <v>3</v>
      </c>
      <c r="AH2" t="n">
        <v>43922.19981433416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35.41211286885319</v>
      </c>
      <c r="AB2" t="n">
        <v>48.45241509918743</v>
      </c>
      <c r="AC2" t="n">
        <v>43.82818460559981</v>
      </c>
      <c r="AD2" t="n">
        <v>35412.11286885319</v>
      </c>
      <c r="AE2" t="n">
        <v>48452.41509918743</v>
      </c>
      <c r="AF2" t="n">
        <v>8.188500229020924e-06</v>
      </c>
      <c r="AG2" t="n">
        <v>3</v>
      </c>
      <c r="AH2" t="n">
        <v>43828.18460559981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44.16536730741767</v>
      </c>
      <c r="AB2" t="n">
        <v>60.42900398848147</v>
      </c>
      <c r="AC2" t="n">
        <v>54.66174466047293</v>
      </c>
      <c r="AD2" t="n">
        <v>44165.36730741767</v>
      </c>
      <c r="AE2" t="n">
        <v>60429.00398848147</v>
      </c>
      <c r="AF2" t="n">
        <v>6.681080922529271e-06</v>
      </c>
      <c r="AG2" t="n">
        <v>4</v>
      </c>
      <c r="AH2" t="n">
        <v>54661.74466047293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37.73591698093229</v>
      </c>
      <c r="AB2" t="n">
        <v>51.63194640432065</v>
      </c>
      <c r="AC2" t="n">
        <v>46.7042659054808</v>
      </c>
      <c r="AD2" t="n">
        <v>37735.91698093228</v>
      </c>
      <c r="AE2" t="n">
        <v>51631.94640432065</v>
      </c>
      <c r="AF2" t="n">
        <v>8.664477221647567e-06</v>
      </c>
      <c r="AG2" t="n">
        <v>3</v>
      </c>
      <c r="AH2" t="n">
        <v>46704.2659054808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37.14016795517423</v>
      </c>
      <c r="AB3" t="n">
        <v>50.81681630469034</v>
      </c>
      <c r="AC3" t="n">
        <v>45.9669306785145</v>
      </c>
      <c r="AD3" t="n">
        <v>37140.16795517423</v>
      </c>
      <c r="AE3" t="n">
        <v>50816.81630469034</v>
      </c>
      <c r="AF3" t="n">
        <v>8.848827800831557e-06</v>
      </c>
      <c r="AG3" t="n">
        <v>3</v>
      </c>
      <c r="AH3" t="n">
        <v>45966.9306785145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44.48549365570405</v>
      </c>
      <c r="AB2" t="n">
        <v>60.86701498118443</v>
      </c>
      <c r="AC2" t="n">
        <v>55.05795249878475</v>
      </c>
      <c r="AD2" t="n">
        <v>44485.49365570406</v>
      </c>
      <c r="AE2" t="n">
        <v>60867.01498118443</v>
      </c>
      <c r="AF2" t="n">
        <v>7.44009555977742e-06</v>
      </c>
      <c r="AG2" t="n">
        <v>3</v>
      </c>
      <c r="AH2" t="n">
        <v>55057.95249878475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38.25554623867104</v>
      </c>
      <c r="AB3" t="n">
        <v>52.34292607918031</v>
      </c>
      <c r="AC3" t="n">
        <v>47.34739067804021</v>
      </c>
      <c r="AD3" t="n">
        <v>38255.54623867104</v>
      </c>
      <c r="AE3" t="n">
        <v>52342.92607918031</v>
      </c>
      <c r="AF3" t="n">
        <v>8.809757936909073e-06</v>
      </c>
      <c r="AG3" t="n">
        <v>3</v>
      </c>
      <c r="AH3" t="n">
        <v>47347.3906780402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53.308369809849</v>
      </c>
      <c r="AB2" t="n">
        <v>72.93886337310437</v>
      </c>
      <c r="AC2" t="n">
        <v>65.9776806231293</v>
      </c>
      <c r="AD2" t="n">
        <v>53308.369809849</v>
      </c>
      <c r="AE2" t="n">
        <v>72938.86337310437</v>
      </c>
      <c r="AF2" t="n">
        <v>5.456848555039405e-06</v>
      </c>
      <c r="AG2" t="n">
        <v>5</v>
      </c>
      <c r="AH2" t="n">
        <v>65977.6806231293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35.67796576338423</v>
      </c>
      <c r="AB2" t="n">
        <v>48.81616675808498</v>
      </c>
      <c r="AC2" t="n">
        <v>44.15722031670192</v>
      </c>
      <c r="AD2" t="n">
        <v>35677.96576338423</v>
      </c>
      <c r="AE2" t="n">
        <v>48816.16675808498</v>
      </c>
      <c r="AF2" t="n">
        <v>8.718161222409687e-06</v>
      </c>
      <c r="AG2" t="n">
        <v>3</v>
      </c>
      <c r="AH2" t="n">
        <v>44157.22031670192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36.50571604864853</v>
      </c>
      <c r="AB2" t="n">
        <v>49.9487312161434</v>
      </c>
      <c r="AC2" t="n">
        <v>45.18169441245082</v>
      </c>
      <c r="AD2" t="n">
        <v>36505.71604864853</v>
      </c>
      <c r="AE2" t="n">
        <v>49948.7312161434</v>
      </c>
      <c r="AF2" t="n">
        <v>8.835622704178925e-06</v>
      </c>
      <c r="AG2" t="n">
        <v>3</v>
      </c>
      <c r="AH2" t="n">
        <v>45181.69441245082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36.59712360683813</v>
      </c>
      <c r="AB3" t="n">
        <v>50.07379906987467</v>
      </c>
      <c r="AC3" t="n">
        <v>45.29482596575618</v>
      </c>
      <c r="AD3" t="n">
        <v>36597.12360683813</v>
      </c>
      <c r="AE3" t="n">
        <v>50073.79906987467</v>
      </c>
      <c r="AF3" t="n">
        <v>8.833579960564482e-06</v>
      </c>
      <c r="AG3" t="n">
        <v>3</v>
      </c>
      <c r="AH3" t="n">
        <v>45294.82596575618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