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  <c r="AA2" t="n">
        <v>134.9468724120285</v>
      </c>
      <c r="AB2" t="n">
        <v>184.6402642698943</v>
      </c>
      <c r="AC2" t="n">
        <v>167.018456592266</v>
      </c>
      <c r="AD2" t="n">
        <v>134946.8724120285</v>
      </c>
      <c r="AE2" t="n">
        <v>184640.2642698943</v>
      </c>
      <c r="AF2" t="n">
        <v>3.825408220578709e-06</v>
      </c>
      <c r="AG2" t="n">
        <v>6</v>
      </c>
      <c r="AH2" t="n">
        <v>167018.456592266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  <c r="AA3" t="n">
        <v>92.14479609919391</v>
      </c>
      <c r="AB3" t="n">
        <v>126.0765751643657</v>
      </c>
      <c r="AC3" t="n">
        <v>114.0440037802965</v>
      </c>
      <c r="AD3" t="n">
        <v>92144.79609919392</v>
      </c>
      <c r="AE3" t="n">
        <v>126076.5751643657</v>
      </c>
      <c r="AF3" t="n">
        <v>5.084138460185156e-06</v>
      </c>
      <c r="AG3" t="n">
        <v>5</v>
      </c>
      <c r="AH3" t="n">
        <v>114044.0037802965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  <c r="AA4" t="n">
        <v>72.58068376739146</v>
      </c>
      <c r="AB4" t="n">
        <v>99.308093564286</v>
      </c>
      <c r="AC4" t="n">
        <v>89.83026849431998</v>
      </c>
      <c r="AD4" t="n">
        <v>72580.68376739146</v>
      </c>
      <c r="AE4" t="n">
        <v>99308.093564286</v>
      </c>
      <c r="AF4" t="n">
        <v>5.600111760815215e-06</v>
      </c>
      <c r="AG4" t="n">
        <v>4</v>
      </c>
      <c r="AH4" t="n">
        <v>89830.26849431999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  <c r="AA5" t="n">
        <v>69.19557765562735</v>
      </c>
      <c r="AB5" t="n">
        <v>94.67644204183094</v>
      </c>
      <c r="AC5" t="n">
        <v>85.64065529260283</v>
      </c>
      <c r="AD5" t="n">
        <v>69195.57765562735</v>
      </c>
      <c r="AE5" t="n">
        <v>94676.44204183095</v>
      </c>
      <c r="AF5" t="n">
        <v>5.75925817368983e-06</v>
      </c>
      <c r="AG5" t="n">
        <v>4</v>
      </c>
      <c r="AH5" t="n">
        <v>85640.65529260282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7.4796</v>
      </c>
      <c r="E2" t="n">
        <v>13.37</v>
      </c>
      <c r="F2" t="n">
        <v>10.41</v>
      </c>
      <c r="G2" t="n">
        <v>11.57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6</v>
      </c>
      <c r="N2" t="n">
        <v>11.32</v>
      </c>
      <c r="O2" t="n">
        <v>11317.98</v>
      </c>
      <c r="P2" t="n">
        <v>67.79000000000001</v>
      </c>
      <c r="Q2" t="n">
        <v>2104.68</v>
      </c>
      <c r="R2" t="n">
        <v>113.84</v>
      </c>
      <c r="S2" t="n">
        <v>60.53</v>
      </c>
      <c r="T2" t="n">
        <v>26656.27</v>
      </c>
      <c r="U2" t="n">
        <v>0.53</v>
      </c>
      <c r="V2" t="n">
        <v>0.83</v>
      </c>
      <c r="W2" t="n">
        <v>0.31</v>
      </c>
      <c r="X2" t="n">
        <v>1.69</v>
      </c>
      <c r="Y2" t="n">
        <v>2</v>
      </c>
      <c r="Z2" t="n">
        <v>10</v>
      </c>
      <c r="AA2" t="n">
        <v>58.87351708360526</v>
      </c>
      <c r="AB2" t="n">
        <v>80.55334339002388</v>
      </c>
      <c r="AC2" t="n">
        <v>72.86544535422628</v>
      </c>
      <c r="AD2" t="n">
        <v>58873.51708360526</v>
      </c>
      <c r="AE2" t="n">
        <v>80553.34339002389</v>
      </c>
      <c r="AF2" t="n">
        <v>5.760844827849843e-06</v>
      </c>
      <c r="AG2" t="n">
        <v>4</v>
      </c>
      <c r="AH2" t="n">
        <v>72865.44535422628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7.4735</v>
      </c>
      <c r="E3" t="n">
        <v>13.38</v>
      </c>
      <c r="F3" t="n">
        <v>10.42</v>
      </c>
      <c r="G3" t="n">
        <v>11.58</v>
      </c>
      <c r="H3" t="n">
        <v>0.39</v>
      </c>
      <c r="I3" t="n">
        <v>54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68.68000000000001</v>
      </c>
      <c r="Q3" t="n">
        <v>2105.37</v>
      </c>
      <c r="R3" t="n">
        <v>113.62</v>
      </c>
      <c r="S3" t="n">
        <v>60.53</v>
      </c>
      <c r="T3" t="n">
        <v>26547.25</v>
      </c>
      <c r="U3" t="n">
        <v>0.53</v>
      </c>
      <c r="V3" t="n">
        <v>0.83</v>
      </c>
      <c r="W3" t="n">
        <v>0.33</v>
      </c>
      <c r="X3" t="n">
        <v>1.69</v>
      </c>
      <c r="Y3" t="n">
        <v>2</v>
      </c>
      <c r="Z3" t="n">
        <v>10</v>
      </c>
      <c r="AA3" t="n">
        <v>59.18451189737961</v>
      </c>
      <c r="AB3" t="n">
        <v>80.97886021435259</v>
      </c>
      <c r="AC3" t="n">
        <v>73.25035145005782</v>
      </c>
      <c r="AD3" t="n">
        <v>59184.51189737961</v>
      </c>
      <c r="AE3" t="n">
        <v>80978.86021435259</v>
      </c>
      <c r="AF3" t="n">
        <v>5.756146561438553e-06</v>
      </c>
      <c r="AG3" t="n">
        <v>4</v>
      </c>
      <c r="AH3" t="n">
        <v>73250.35145005782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7.2234</v>
      </c>
      <c r="E2" t="n">
        <v>13.84</v>
      </c>
      <c r="F2" t="n">
        <v>10.88</v>
      </c>
      <c r="G2" t="n">
        <v>9.07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61.99</v>
      </c>
      <c r="Q2" t="n">
        <v>2105.33</v>
      </c>
      <c r="R2" t="n">
        <v>127.76</v>
      </c>
      <c r="S2" t="n">
        <v>60.53</v>
      </c>
      <c r="T2" t="n">
        <v>33526.94</v>
      </c>
      <c r="U2" t="n">
        <v>0.47</v>
      </c>
      <c r="V2" t="n">
        <v>0.79</v>
      </c>
      <c r="W2" t="n">
        <v>0.37</v>
      </c>
      <c r="X2" t="n">
        <v>2.15</v>
      </c>
      <c r="Y2" t="n">
        <v>2</v>
      </c>
      <c r="Z2" t="n">
        <v>10</v>
      </c>
      <c r="AA2" t="n">
        <v>65.27363847833028</v>
      </c>
      <c r="AB2" t="n">
        <v>89.31027183571068</v>
      </c>
      <c r="AC2" t="n">
        <v>80.78662483948578</v>
      </c>
      <c r="AD2" t="n">
        <v>65273.63847833029</v>
      </c>
      <c r="AE2" t="n">
        <v>89310.27183571068</v>
      </c>
      <c r="AF2" t="n">
        <v>5.626040344161712e-06</v>
      </c>
      <c r="AG2" t="n">
        <v>5</v>
      </c>
      <c r="AH2" t="n">
        <v>80786.62483948578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6.169</v>
      </c>
      <c r="E2" t="n">
        <v>16.21</v>
      </c>
      <c r="F2" t="n">
        <v>12.94</v>
      </c>
      <c r="G2" t="n">
        <v>5.51</v>
      </c>
      <c r="H2" t="n">
        <v>0.43</v>
      </c>
      <c r="I2" t="n">
        <v>141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50.91</v>
      </c>
      <c r="Q2" t="n">
        <v>2106.06</v>
      </c>
      <c r="R2" t="n">
        <v>192.09</v>
      </c>
      <c r="S2" t="n">
        <v>60.53</v>
      </c>
      <c r="T2" t="n">
        <v>65346.3</v>
      </c>
      <c r="U2" t="n">
        <v>0.32</v>
      </c>
      <c r="V2" t="n">
        <v>0.67</v>
      </c>
      <c r="W2" t="n">
        <v>0.58</v>
      </c>
      <c r="X2" t="n">
        <v>4.22</v>
      </c>
      <c r="Y2" t="n">
        <v>2</v>
      </c>
      <c r="Z2" t="n">
        <v>10</v>
      </c>
      <c r="AA2" t="n">
        <v>63.64970963891125</v>
      </c>
      <c r="AB2" t="n">
        <v>87.08834075493456</v>
      </c>
      <c r="AC2" t="n">
        <v>78.77675174255837</v>
      </c>
      <c r="AD2" t="n">
        <v>63649.70963891125</v>
      </c>
      <c r="AE2" t="n">
        <v>87088.34075493456</v>
      </c>
      <c r="AF2" t="n">
        <v>4.914281583312435e-06</v>
      </c>
      <c r="AG2" t="n">
        <v>5</v>
      </c>
      <c r="AH2" t="n">
        <v>78776.75174255838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6.3467</v>
      </c>
      <c r="E2" t="n">
        <v>15.76</v>
      </c>
      <c r="F2" t="n">
        <v>11.1</v>
      </c>
      <c r="G2" t="n">
        <v>7.93</v>
      </c>
      <c r="H2" t="n">
        <v>0.12</v>
      </c>
      <c r="I2" t="n">
        <v>84</v>
      </c>
      <c r="J2" t="n">
        <v>141.81</v>
      </c>
      <c r="K2" t="n">
        <v>47.83</v>
      </c>
      <c r="L2" t="n">
        <v>1</v>
      </c>
      <c r="M2" t="n">
        <v>82</v>
      </c>
      <c r="N2" t="n">
        <v>22.98</v>
      </c>
      <c r="O2" t="n">
        <v>17723.39</v>
      </c>
      <c r="P2" t="n">
        <v>114.34</v>
      </c>
      <c r="Q2" t="n">
        <v>2104.51</v>
      </c>
      <c r="R2" t="n">
        <v>138.21</v>
      </c>
      <c r="S2" t="n">
        <v>60.53</v>
      </c>
      <c r="T2" t="n">
        <v>38689.85</v>
      </c>
      <c r="U2" t="n">
        <v>0.44</v>
      </c>
      <c r="V2" t="n">
        <v>0.78</v>
      </c>
      <c r="W2" t="n">
        <v>0.29</v>
      </c>
      <c r="X2" t="n">
        <v>2.38</v>
      </c>
      <c r="Y2" t="n">
        <v>2</v>
      </c>
      <c r="Z2" t="n">
        <v>10</v>
      </c>
      <c r="AA2" t="n">
        <v>91.46016658782493</v>
      </c>
      <c r="AB2" t="n">
        <v>125.1398348631888</v>
      </c>
      <c r="AC2" t="n">
        <v>113.1966646587403</v>
      </c>
      <c r="AD2" t="n">
        <v>91460.16658782493</v>
      </c>
      <c r="AE2" t="n">
        <v>125139.8348631887</v>
      </c>
      <c r="AF2" t="n">
        <v>4.765856704305638e-06</v>
      </c>
      <c r="AG2" t="n">
        <v>5</v>
      </c>
      <c r="AH2" t="n">
        <v>113196.6646587403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7.8244</v>
      </c>
      <c r="E3" t="n">
        <v>12.78</v>
      </c>
      <c r="F3" t="n">
        <v>9.630000000000001</v>
      </c>
      <c r="G3" t="n">
        <v>18.05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82.12</v>
      </c>
      <c r="Q3" t="n">
        <v>2104.53</v>
      </c>
      <c r="R3" t="n">
        <v>89.04000000000001</v>
      </c>
      <c r="S3" t="n">
        <v>60.53</v>
      </c>
      <c r="T3" t="n">
        <v>14365.89</v>
      </c>
      <c r="U3" t="n">
        <v>0.68</v>
      </c>
      <c r="V3" t="n">
        <v>0.9</v>
      </c>
      <c r="W3" t="n">
        <v>0.25</v>
      </c>
      <c r="X3" t="n">
        <v>0.9</v>
      </c>
      <c r="Y3" t="n">
        <v>2</v>
      </c>
      <c r="Z3" t="n">
        <v>10</v>
      </c>
      <c r="AA3" t="n">
        <v>63.55373122273271</v>
      </c>
      <c r="AB3" t="n">
        <v>86.95701885165026</v>
      </c>
      <c r="AC3" t="n">
        <v>78.65796301741206</v>
      </c>
      <c r="AD3" t="n">
        <v>63553.73122273271</v>
      </c>
      <c r="AE3" t="n">
        <v>86957.01885165027</v>
      </c>
      <c r="AF3" t="n">
        <v>5.875489498033472e-06</v>
      </c>
      <c r="AG3" t="n">
        <v>4</v>
      </c>
      <c r="AH3" t="n">
        <v>78657.96301741205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7.8072</v>
      </c>
      <c r="E4" t="n">
        <v>12.81</v>
      </c>
      <c r="F4" t="n">
        <v>9.66</v>
      </c>
      <c r="G4" t="n">
        <v>18.1</v>
      </c>
      <c r="H4" t="n">
        <v>0.37</v>
      </c>
      <c r="I4" t="n">
        <v>32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82.69</v>
      </c>
      <c r="Q4" t="n">
        <v>2104.12</v>
      </c>
      <c r="R4" t="n">
        <v>89.8</v>
      </c>
      <c r="S4" t="n">
        <v>60.53</v>
      </c>
      <c r="T4" t="n">
        <v>14746.33</v>
      </c>
      <c r="U4" t="n">
        <v>0.67</v>
      </c>
      <c r="V4" t="n">
        <v>0.89</v>
      </c>
      <c r="W4" t="n">
        <v>0.25</v>
      </c>
      <c r="X4" t="n">
        <v>0.93</v>
      </c>
      <c r="Y4" t="n">
        <v>2</v>
      </c>
      <c r="Z4" t="n">
        <v>10</v>
      </c>
      <c r="AA4" t="n">
        <v>63.80307923820016</v>
      </c>
      <c r="AB4" t="n">
        <v>87.29818780687073</v>
      </c>
      <c r="AC4" t="n">
        <v>78.96657128638002</v>
      </c>
      <c r="AD4" t="n">
        <v>63803.07923820015</v>
      </c>
      <c r="AE4" t="n">
        <v>87298.18780687073</v>
      </c>
      <c r="AF4" t="n">
        <v>5.86257369370775e-06</v>
      </c>
      <c r="AG4" t="n">
        <v>4</v>
      </c>
      <c r="AH4" t="n">
        <v>78966.57128638001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5.5594</v>
      </c>
      <c r="E2" t="n">
        <v>17.99</v>
      </c>
      <c r="F2" t="n">
        <v>11.8</v>
      </c>
      <c r="G2" t="n">
        <v>6.68</v>
      </c>
      <c r="H2" t="n">
        <v>0.1</v>
      </c>
      <c r="I2" t="n">
        <v>106</v>
      </c>
      <c r="J2" t="n">
        <v>176.73</v>
      </c>
      <c r="K2" t="n">
        <v>52.44</v>
      </c>
      <c r="L2" t="n">
        <v>1</v>
      </c>
      <c r="M2" t="n">
        <v>104</v>
      </c>
      <c r="N2" t="n">
        <v>33.29</v>
      </c>
      <c r="O2" t="n">
        <v>22031.19</v>
      </c>
      <c r="P2" t="n">
        <v>145.55</v>
      </c>
      <c r="Q2" t="n">
        <v>2105.3</v>
      </c>
      <c r="R2" t="n">
        <v>160.76</v>
      </c>
      <c r="S2" t="n">
        <v>60.53</v>
      </c>
      <c r="T2" t="n">
        <v>49854.53</v>
      </c>
      <c r="U2" t="n">
        <v>0.38</v>
      </c>
      <c r="V2" t="n">
        <v>0.73</v>
      </c>
      <c r="W2" t="n">
        <v>0.34</v>
      </c>
      <c r="X2" t="n">
        <v>3.07</v>
      </c>
      <c r="Y2" t="n">
        <v>2</v>
      </c>
      <c r="Z2" t="n">
        <v>10</v>
      </c>
      <c r="AA2" t="n">
        <v>121.8557095512668</v>
      </c>
      <c r="AB2" t="n">
        <v>166.7283577024647</v>
      </c>
      <c r="AC2" t="n">
        <v>150.8160372481074</v>
      </c>
      <c r="AD2" t="n">
        <v>121855.7095512668</v>
      </c>
      <c r="AE2" t="n">
        <v>166728.3577024647</v>
      </c>
      <c r="AF2" t="n">
        <v>4.120178031181053e-06</v>
      </c>
      <c r="AG2" t="n">
        <v>6</v>
      </c>
      <c r="AH2" t="n">
        <v>150816.0372481074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7.2911</v>
      </c>
      <c r="E3" t="n">
        <v>13.72</v>
      </c>
      <c r="F3" t="n">
        <v>9.869999999999999</v>
      </c>
      <c r="G3" t="n">
        <v>14.81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38</v>
      </c>
      <c r="N3" t="n">
        <v>33.77</v>
      </c>
      <c r="O3" t="n">
        <v>22213.89</v>
      </c>
      <c r="P3" t="n">
        <v>108.67</v>
      </c>
      <c r="Q3" t="n">
        <v>2104.5</v>
      </c>
      <c r="R3" t="n">
        <v>98.09999999999999</v>
      </c>
      <c r="S3" t="n">
        <v>60.53</v>
      </c>
      <c r="T3" t="n">
        <v>18852.97</v>
      </c>
      <c r="U3" t="n">
        <v>0.62</v>
      </c>
      <c r="V3" t="n">
        <v>0.88</v>
      </c>
      <c r="W3" t="n">
        <v>0.23</v>
      </c>
      <c r="X3" t="n">
        <v>1.15</v>
      </c>
      <c r="Y3" t="n">
        <v>2</v>
      </c>
      <c r="Z3" t="n">
        <v>10</v>
      </c>
      <c r="AA3" t="n">
        <v>75.3839831053249</v>
      </c>
      <c r="AB3" t="n">
        <v>103.143691391283</v>
      </c>
      <c r="AC3" t="n">
        <v>93.29980224800499</v>
      </c>
      <c r="AD3" t="n">
        <v>75383.98310532491</v>
      </c>
      <c r="AE3" t="n">
        <v>103143.691391283</v>
      </c>
      <c r="AF3" t="n">
        <v>5.403574134464902e-06</v>
      </c>
      <c r="AG3" t="n">
        <v>4</v>
      </c>
      <c r="AH3" t="n">
        <v>93299.802248005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7.8292</v>
      </c>
      <c r="E4" t="n">
        <v>12.77</v>
      </c>
      <c r="F4" t="n">
        <v>9.460000000000001</v>
      </c>
      <c r="G4" t="n">
        <v>22.71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1</v>
      </c>
      <c r="N4" t="n">
        <v>34.26</v>
      </c>
      <c r="O4" t="n">
        <v>22397.24</v>
      </c>
      <c r="P4" t="n">
        <v>91.8</v>
      </c>
      <c r="Q4" t="n">
        <v>2104.15</v>
      </c>
      <c r="R4" t="n">
        <v>83.92</v>
      </c>
      <c r="S4" t="n">
        <v>60.53</v>
      </c>
      <c r="T4" t="n">
        <v>11842.45</v>
      </c>
      <c r="U4" t="n">
        <v>0.72</v>
      </c>
      <c r="V4" t="n">
        <v>0.91</v>
      </c>
      <c r="W4" t="n">
        <v>0.23</v>
      </c>
      <c r="X4" t="n">
        <v>0.74</v>
      </c>
      <c r="Y4" t="n">
        <v>2</v>
      </c>
      <c r="Z4" t="n">
        <v>10</v>
      </c>
      <c r="AA4" t="n">
        <v>67.28132368433664</v>
      </c>
      <c r="AB4" t="n">
        <v>92.05727530738734</v>
      </c>
      <c r="AC4" t="n">
        <v>83.27145815527011</v>
      </c>
      <c r="AD4" t="n">
        <v>67281.32368433665</v>
      </c>
      <c r="AE4" t="n">
        <v>92057.27530738735</v>
      </c>
      <c r="AF4" t="n">
        <v>5.802370371213207e-06</v>
      </c>
      <c r="AG4" t="n">
        <v>4</v>
      </c>
      <c r="AH4" t="n">
        <v>83271.45815527011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7.8281</v>
      </c>
      <c r="E5" t="n">
        <v>12.77</v>
      </c>
      <c r="F5" t="n">
        <v>9.460000000000001</v>
      </c>
      <c r="G5" t="n">
        <v>22.72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92.54000000000001</v>
      </c>
      <c r="Q5" t="n">
        <v>2104.15</v>
      </c>
      <c r="R5" t="n">
        <v>83.97</v>
      </c>
      <c r="S5" t="n">
        <v>60.53</v>
      </c>
      <c r="T5" t="n">
        <v>11865.79</v>
      </c>
      <c r="U5" t="n">
        <v>0.72</v>
      </c>
      <c r="V5" t="n">
        <v>0.91</v>
      </c>
      <c r="W5" t="n">
        <v>0.23</v>
      </c>
      <c r="X5" t="n">
        <v>0.74</v>
      </c>
      <c r="Y5" t="n">
        <v>2</v>
      </c>
      <c r="Z5" t="n">
        <v>10</v>
      </c>
      <c r="AA5" t="n">
        <v>67.51442932808841</v>
      </c>
      <c r="AB5" t="n">
        <v>92.37622073306358</v>
      </c>
      <c r="AC5" t="n">
        <v>83.55996387716259</v>
      </c>
      <c r="AD5" t="n">
        <v>67514.42932808842</v>
      </c>
      <c r="AE5" t="n">
        <v>92376.22073306357</v>
      </c>
      <c r="AF5" t="n">
        <v>5.801555140102961e-06</v>
      </c>
      <c r="AG5" t="n">
        <v>4</v>
      </c>
      <c r="AH5" t="n">
        <v>83559.96387716259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5.2576</v>
      </c>
      <c r="E2" t="n">
        <v>19.02</v>
      </c>
      <c r="F2" t="n">
        <v>15.03</v>
      </c>
      <c r="G2" t="n">
        <v>4.27</v>
      </c>
      <c r="H2" t="n">
        <v>0.64</v>
      </c>
      <c r="I2" t="n">
        <v>211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43.7</v>
      </c>
      <c r="Q2" t="n">
        <v>2108.5</v>
      </c>
      <c r="R2" t="n">
        <v>256.98</v>
      </c>
      <c r="S2" t="n">
        <v>60.53</v>
      </c>
      <c r="T2" t="n">
        <v>97442.25999999999</v>
      </c>
      <c r="U2" t="n">
        <v>0.24</v>
      </c>
      <c r="V2" t="n">
        <v>0.58</v>
      </c>
      <c r="W2" t="n">
        <v>0.78</v>
      </c>
      <c r="X2" t="n">
        <v>6.29</v>
      </c>
      <c r="Y2" t="n">
        <v>2</v>
      </c>
      <c r="Z2" t="n">
        <v>10</v>
      </c>
      <c r="AA2" t="n">
        <v>71.5685065544511</v>
      </c>
      <c r="AB2" t="n">
        <v>97.92318804743459</v>
      </c>
      <c r="AC2" t="n">
        <v>88.57753641626934</v>
      </c>
      <c r="AD2" t="n">
        <v>71568.5065544511</v>
      </c>
      <c r="AE2" t="n">
        <v>97923.1880474346</v>
      </c>
      <c r="AF2" t="n">
        <v>4.233363380055655e-06</v>
      </c>
      <c r="AG2" t="n">
        <v>6</v>
      </c>
      <c r="AH2" t="n">
        <v>88577.53641626934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7.5759</v>
      </c>
      <c r="E2" t="n">
        <v>13.2</v>
      </c>
      <c r="F2" t="n">
        <v>10.12</v>
      </c>
      <c r="G2" t="n">
        <v>11.46</v>
      </c>
      <c r="H2" t="n">
        <v>0.18</v>
      </c>
      <c r="I2" t="n">
        <v>53</v>
      </c>
      <c r="J2" t="n">
        <v>98.70999999999999</v>
      </c>
      <c r="K2" t="n">
        <v>39.72</v>
      </c>
      <c r="L2" t="n">
        <v>1</v>
      </c>
      <c r="M2" t="n">
        <v>39</v>
      </c>
      <c r="N2" t="n">
        <v>12.99</v>
      </c>
      <c r="O2" t="n">
        <v>12407.75</v>
      </c>
      <c r="P2" t="n">
        <v>71.09999999999999</v>
      </c>
      <c r="Q2" t="n">
        <v>2104.8</v>
      </c>
      <c r="R2" t="n">
        <v>106.09</v>
      </c>
      <c r="S2" t="n">
        <v>60.53</v>
      </c>
      <c r="T2" t="n">
        <v>22784.43</v>
      </c>
      <c r="U2" t="n">
        <v>0.57</v>
      </c>
      <c r="V2" t="n">
        <v>0.85</v>
      </c>
      <c r="W2" t="n">
        <v>0.24</v>
      </c>
      <c r="X2" t="n">
        <v>1.4</v>
      </c>
      <c r="Y2" t="n">
        <v>2</v>
      </c>
      <c r="Z2" t="n">
        <v>10</v>
      </c>
      <c r="AA2" t="n">
        <v>59.84451674756153</v>
      </c>
      <c r="AB2" t="n">
        <v>81.88190796773004</v>
      </c>
      <c r="AC2" t="n">
        <v>74.06721359328867</v>
      </c>
      <c r="AD2" t="n">
        <v>59844.51674756154</v>
      </c>
      <c r="AE2" t="n">
        <v>81881.90796773005</v>
      </c>
      <c r="AF2" t="n">
        <v>5.806359293971354e-06</v>
      </c>
      <c r="AG2" t="n">
        <v>4</v>
      </c>
      <c r="AH2" t="n">
        <v>74067.21359328867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7.6107</v>
      </c>
      <c r="E3" t="n">
        <v>13.14</v>
      </c>
      <c r="F3" t="n">
        <v>10.16</v>
      </c>
      <c r="G3" t="n">
        <v>12.71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70.45</v>
      </c>
      <c r="Q3" t="n">
        <v>2104.55</v>
      </c>
      <c r="R3" t="n">
        <v>105.84</v>
      </c>
      <c r="S3" t="n">
        <v>60.53</v>
      </c>
      <c r="T3" t="n">
        <v>22683.12</v>
      </c>
      <c r="U3" t="n">
        <v>0.57</v>
      </c>
      <c r="V3" t="n">
        <v>0.85</v>
      </c>
      <c r="W3" t="n">
        <v>0.3</v>
      </c>
      <c r="X3" t="n">
        <v>1.44</v>
      </c>
      <c r="Y3" t="n">
        <v>2</v>
      </c>
      <c r="Z3" t="n">
        <v>10</v>
      </c>
      <c r="AA3" t="n">
        <v>59.53232558236246</v>
      </c>
      <c r="AB3" t="n">
        <v>81.4547542426027</v>
      </c>
      <c r="AC3" t="n">
        <v>73.68082682017335</v>
      </c>
      <c r="AD3" t="n">
        <v>59532.32558236246</v>
      </c>
      <c r="AE3" t="n">
        <v>81454.75424260271</v>
      </c>
      <c r="AF3" t="n">
        <v>5.833030884598237e-06</v>
      </c>
      <c r="AG3" t="n">
        <v>4</v>
      </c>
      <c r="AH3" t="n">
        <v>73680.82682017334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6.8147</v>
      </c>
      <c r="E2" t="n">
        <v>14.67</v>
      </c>
      <c r="F2" t="n">
        <v>10.7</v>
      </c>
      <c r="G2" t="n">
        <v>8.92</v>
      </c>
      <c r="H2" t="n">
        <v>0.14</v>
      </c>
      <c r="I2" t="n">
        <v>72</v>
      </c>
      <c r="J2" t="n">
        <v>124.63</v>
      </c>
      <c r="K2" t="n">
        <v>45</v>
      </c>
      <c r="L2" t="n">
        <v>1</v>
      </c>
      <c r="M2" t="n">
        <v>70</v>
      </c>
      <c r="N2" t="n">
        <v>18.64</v>
      </c>
      <c r="O2" t="n">
        <v>15605.44</v>
      </c>
      <c r="P2" t="n">
        <v>97.8</v>
      </c>
      <c r="Q2" t="n">
        <v>2104.78</v>
      </c>
      <c r="R2" t="n">
        <v>125</v>
      </c>
      <c r="S2" t="n">
        <v>60.53</v>
      </c>
      <c r="T2" t="n">
        <v>32147.12</v>
      </c>
      <c r="U2" t="n">
        <v>0.48</v>
      </c>
      <c r="V2" t="n">
        <v>0.8100000000000001</v>
      </c>
      <c r="W2" t="n">
        <v>0.28</v>
      </c>
      <c r="X2" t="n">
        <v>1.98</v>
      </c>
      <c r="Y2" t="n">
        <v>2</v>
      </c>
      <c r="Z2" t="n">
        <v>10</v>
      </c>
      <c r="AA2" t="n">
        <v>81.55633036910812</v>
      </c>
      <c r="AB2" t="n">
        <v>111.58896922233</v>
      </c>
      <c r="AC2" t="n">
        <v>100.9390746158814</v>
      </c>
      <c r="AD2" t="n">
        <v>81556.33036910812</v>
      </c>
      <c r="AE2" t="n">
        <v>111588.96922233</v>
      </c>
      <c r="AF2" t="n">
        <v>5.155809225685501e-06</v>
      </c>
      <c r="AG2" t="n">
        <v>5</v>
      </c>
      <c r="AH2" t="n">
        <v>100939.0746158814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7.7536</v>
      </c>
      <c r="E3" t="n">
        <v>12.9</v>
      </c>
      <c r="F3" t="n">
        <v>9.82</v>
      </c>
      <c r="G3" t="n">
        <v>15.92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77.42</v>
      </c>
      <c r="Q3" t="n">
        <v>2104.44</v>
      </c>
      <c r="R3" t="n">
        <v>94.83</v>
      </c>
      <c r="S3" t="n">
        <v>60.53</v>
      </c>
      <c r="T3" t="n">
        <v>17235.02</v>
      </c>
      <c r="U3" t="n">
        <v>0.64</v>
      </c>
      <c r="V3" t="n">
        <v>0.88</v>
      </c>
      <c r="W3" t="n">
        <v>0.27</v>
      </c>
      <c r="X3" t="n">
        <v>1.1</v>
      </c>
      <c r="Y3" t="n">
        <v>2</v>
      </c>
      <c r="Z3" t="n">
        <v>10</v>
      </c>
      <c r="AA3" t="n">
        <v>61.94426252122651</v>
      </c>
      <c r="AB3" t="n">
        <v>84.75487276950275</v>
      </c>
      <c r="AC3" t="n">
        <v>76.66598666661253</v>
      </c>
      <c r="AD3" t="n">
        <v>61944.2625212265</v>
      </c>
      <c r="AE3" t="n">
        <v>84754.87276950275</v>
      </c>
      <c r="AF3" t="n">
        <v>5.866154403315641e-06</v>
      </c>
      <c r="AG3" t="n">
        <v>4</v>
      </c>
      <c r="AH3" t="n">
        <v>76665.98666661253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5.9426</v>
      </c>
      <c r="E2" t="n">
        <v>16.83</v>
      </c>
      <c r="F2" t="n">
        <v>11.44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129.93</v>
      </c>
      <c r="Q2" t="n">
        <v>2105.13</v>
      </c>
      <c r="R2" t="n">
        <v>149.15</v>
      </c>
      <c r="S2" t="n">
        <v>60.53</v>
      </c>
      <c r="T2" t="n">
        <v>44103.35</v>
      </c>
      <c r="U2" t="n">
        <v>0.41</v>
      </c>
      <c r="V2" t="n">
        <v>0.76</v>
      </c>
      <c r="W2" t="n">
        <v>0.32</v>
      </c>
      <c r="X2" t="n">
        <v>2.71</v>
      </c>
      <c r="Y2" t="n">
        <v>2</v>
      </c>
      <c r="Z2" t="n">
        <v>10</v>
      </c>
      <c r="AA2" t="n">
        <v>101.8053539273662</v>
      </c>
      <c r="AB2" t="n">
        <v>139.2945765785965</v>
      </c>
      <c r="AC2" t="n">
        <v>126.0004976911388</v>
      </c>
      <c r="AD2" t="n">
        <v>101805.3539273662</v>
      </c>
      <c r="AE2" t="n">
        <v>139294.5765785965</v>
      </c>
      <c r="AF2" t="n">
        <v>4.432012800958428e-06</v>
      </c>
      <c r="AG2" t="n">
        <v>5</v>
      </c>
      <c r="AH2" t="n">
        <v>126000.4976911388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7.601</v>
      </c>
      <c r="E3" t="n">
        <v>13.16</v>
      </c>
      <c r="F3" t="n">
        <v>9.699999999999999</v>
      </c>
      <c r="G3" t="n">
        <v>16.64</v>
      </c>
      <c r="H3" t="n">
        <v>0.22</v>
      </c>
      <c r="I3" t="n">
        <v>35</v>
      </c>
      <c r="J3" t="n">
        <v>160.54</v>
      </c>
      <c r="K3" t="n">
        <v>50.28</v>
      </c>
      <c r="L3" t="n">
        <v>2</v>
      </c>
      <c r="M3" t="n">
        <v>33</v>
      </c>
      <c r="N3" t="n">
        <v>28.26</v>
      </c>
      <c r="O3" t="n">
        <v>20034.4</v>
      </c>
      <c r="P3" t="n">
        <v>94.56999999999999</v>
      </c>
      <c r="Q3" t="n">
        <v>2104.79</v>
      </c>
      <c r="R3" t="n">
        <v>92.62</v>
      </c>
      <c r="S3" t="n">
        <v>60.53</v>
      </c>
      <c r="T3" t="n">
        <v>16137.95</v>
      </c>
      <c r="U3" t="n">
        <v>0.65</v>
      </c>
      <c r="V3" t="n">
        <v>0.89</v>
      </c>
      <c r="W3" t="n">
        <v>0.22</v>
      </c>
      <c r="X3" t="n">
        <v>0.98</v>
      </c>
      <c r="Y3" t="n">
        <v>2</v>
      </c>
      <c r="Z3" t="n">
        <v>10</v>
      </c>
      <c r="AA3" t="n">
        <v>68.80804966844988</v>
      </c>
      <c r="AB3" t="n">
        <v>94.14620915324683</v>
      </c>
      <c r="AC3" t="n">
        <v>85.16102708671848</v>
      </c>
      <c r="AD3" t="n">
        <v>68808.04966844988</v>
      </c>
      <c r="AE3" t="n">
        <v>94146.20915324683</v>
      </c>
      <c r="AF3" t="n">
        <v>5.668853582621246e-06</v>
      </c>
      <c r="AG3" t="n">
        <v>4</v>
      </c>
      <c r="AH3" t="n">
        <v>85161.02708671847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7.8045</v>
      </c>
      <c r="E4" t="n">
        <v>12.81</v>
      </c>
      <c r="F4" t="n">
        <v>9.59</v>
      </c>
      <c r="G4" t="n">
        <v>20.54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87.5</v>
      </c>
      <c r="Q4" t="n">
        <v>2104.53</v>
      </c>
      <c r="R4" t="n">
        <v>87.70999999999999</v>
      </c>
      <c r="S4" t="n">
        <v>60.53</v>
      </c>
      <c r="T4" t="n">
        <v>13720.57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65.7039399359079</v>
      </c>
      <c r="AB4" t="n">
        <v>89.89902927352861</v>
      </c>
      <c r="AC4" t="n">
        <v>81.3191920937648</v>
      </c>
      <c r="AD4" t="n">
        <v>65703.9399359079</v>
      </c>
      <c r="AE4" t="n">
        <v>89899.02927352861</v>
      </c>
      <c r="AF4" t="n">
        <v>5.820624626439614e-06</v>
      </c>
      <c r="AG4" t="n">
        <v>4</v>
      </c>
      <c r="AH4" t="n">
        <v>81319.1920937648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7.3857</v>
      </c>
      <c r="E2" t="n">
        <v>13.54</v>
      </c>
      <c r="F2" t="n">
        <v>10.58</v>
      </c>
      <c r="G2" t="n">
        <v>10.24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64.78</v>
      </c>
      <c r="Q2" t="n">
        <v>2104.86</v>
      </c>
      <c r="R2" t="n">
        <v>118.56</v>
      </c>
      <c r="S2" t="n">
        <v>60.53</v>
      </c>
      <c r="T2" t="n">
        <v>28975.78</v>
      </c>
      <c r="U2" t="n">
        <v>0.51</v>
      </c>
      <c r="V2" t="n">
        <v>0.82</v>
      </c>
      <c r="W2" t="n">
        <v>0.34</v>
      </c>
      <c r="X2" t="n">
        <v>1.86</v>
      </c>
      <c r="Y2" t="n">
        <v>2</v>
      </c>
      <c r="Z2" t="n">
        <v>10</v>
      </c>
      <c r="AA2" t="n">
        <v>57.90802069242545</v>
      </c>
      <c r="AB2" t="n">
        <v>79.23230863291774</v>
      </c>
      <c r="AC2" t="n">
        <v>71.67048830025399</v>
      </c>
      <c r="AD2" t="n">
        <v>57908.02069242545</v>
      </c>
      <c r="AE2" t="n">
        <v>79232.30863291773</v>
      </c>
      <c r="AF2" t="n">
        <v>5.718940502571723e-06</v>
      </c>
      <c r="AG2" t="n">
        <v>4</v>
      </c>
      <c r="AH2" t="n">
        <v>71670.48830025399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7.4195</v>
      </c>
      <c r="E2" t="n">
        <v>13.48</v>
      </c>
      <c r="F2" t="n">
        <v>10.15</v>
      </c>
      <c r="G2" t="n">
        <v>10.5</v>
      </c>
      <c r="H2" t="n">
        <v>0.16</v>
      </c>
      <c r="I2" t="n">
        <v>58</v>
      </c>
      <c r="J2" t="n">
        <v>107.41</v>
      </c>
      <c r="K2" t="n">
        <v>41.65</v>
      </c>
      <c r="L2" t="n">
        <v>1</v>
      </c>
      <c r="M2" t="n">
        <v>56</v>
      </c>
      <c r="N2" t="n">
        <v>14.77</v>
      </c>
      <c r="O2" t="n">
        <v>13481.73</v>
      </c>
      <c r="P2" t="n">
        <v>78.64</v>
      </c>
      <c r="Q2" t="n">
        <v>2104.54</v>
      </c>
      <c r="R2" t="n">
        <v>106.87</v>
      </c>
      <c r="S2" t="n">
        <v>60.53</v>
      </c>
      <c r="T2" t="n">
        <v>23152.12</v>
      </c>
      <c r="U2" t="n">
        <v>0.57</v>
      </c>
      <c r="V2" t="n">
        <v>0.85</v>
      </c>
      <c r="W2" t="n">
        <v>0.25</v>
      </c>
      <c r="X2" t="n">
        <v>1.43</v>
      </c>
      <c r="Y2" t="n">
        <v>2</v>
      </c>
      <c r="Z2" t="n">
        <v>10</v>
      </c>
      <c r="AA2" t="n">
        <v>63.14103306982984</v>
      </c>
      <c r="AB2" t="n">
        <v>86.39234703189132</v>
      </c>
      <c r="AC2" t="n">
        <v>78.14718268360885</v>
      </c>
      <c r="AD2" t="n">
        <v>63141.03306982983</v>
      </c>
      <c r="AE2" t="n">
        <v>86392.34703189132</v>
      </c>
      <c r="AF2" t="n">
        <v>5.660478740959968e-06</v>
      </c>
      <c r="AG2" t="n">
        <v>4</v>
      </c>
      <c r="AH2" t="n">
        <v>78147.18268360884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7.6767</v>
      </c>
      <c r="E3" t="n">
        <v>13.03</v>
      </c>
      <c r="F3" t="n">
        <v>10.01</v>
      </c>
      <c r="G3" t="n">
        <v>13.65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72.78</v>
      </c>
      <c r="Q3" t="n">
        <v>2104.7</v>
      </c>
      <c r="R3" t="n">
        <v>100.8</v>
      </c>
      <c r="S3" t="n">
        <v>60.53</v>
      </c>
      <c r="T3" t="n">
        <v>20184.18</v>
      </c>
      <c r="U3" t="n">
        <v>0.6</v>
      </c>
      <c r="V3" t="n">
        <v>0.86</v>
      </c>
      <c r="W3" t="n">
        <v>0.29</v>
      </c>
      <c r="X3" t="n">
        <v>1.29</v>
      </c>
      <c r="Y3" t="n">
        <v>2</v>
      </c>
      <c r="Z3" t="n">
        <v>10</v>
      </c>
      <c r="AA3" t="n">
        <v>60.2921506123431</v>
      </c>
      <c r="AB3" t="n">
        <v>82.49438036973622</v>
      </c>
      <c r="AC3" t="n">
        <v>74.621232488858</v>
      </c>
      <c r="AD3" t="n">
        <v>60292.1506123431</v>
      </c>
      <c r="AE3" t="n">
        <v>82494.38036973622</v>
      </c>
      <c r="AF3" t="n">
        <v>5.856701550067712e-06</v>
      </c>
      <c r="AG3" t="n">
        <v>4</v>
      </c>
      <c r="AH3" t="n">
        <v>74621.232488858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7.0073</v>
      </c>
      <c r="E2" t="n">
        <v>14.27</v>
      </c>
      <c r="F2" t="n">
        <v>11.28</v>
      </c>
      <c r="G2" t="n">
        <v>7.87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58.82</v>
      </c>
      <c r="Q2" t="n">
        <v>2105.51</v>
      </c>
      <c r="R2" t="n">
        <v>140.26</v>
      </c>
      <c r="S2" t="n">
        <v>60.53</v>
      </c>
      <c r="T2" t="n">
        <v>39707.26</v>
      </c>
      <c r="U2" t="n">
        <v>0.43</v>
      </c>
      <c r="V2" t="n">
        <v>0.77</v>
      </c>
      <c r="W2" t="n">
        <v>0.41</v>
      </c>
      <c r="X2" t="n">
        <v>2.55</v>
      </c>
      <c r="Y2" t="n">
        <v>2</v>
      </c>
      <c r="Z2" t="n">
        <v>10</v>
      </c>
      <c r="AA2" t="n">
        <v>64.5173606461003</v>
      </c>
      <c r="AB2" t="n">
        <v>88.27549914103095</v>
      </c>
      <c r="AC2" t="n">
        <v>79.85060939847337</v>
      </c>
      <c r="AD2" t="n">
        <v>64517.36064610031</v>
      </c>
      <c r="AE2" t="n">
        <v>88275.49914103094</v>
      </c>
      <c r="AF2" t="n">
        <v>5.493301802652654e-06</v>
      </c>
      <c r="AG2" t="n">
        <v>5</v>
      </c>
      <c r="AH2" t="n">
        <v>79850.60939847336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5.7678</v>
      </c>
      <c r="E2" t="n">
        <v>17.34</v>
      </c>
      <c r="F2" t="n">
        <v>11.58</v>
      </c>
      <c r="G2" t="n">
        <v>6.95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137.05</v>
      </c>
      <c r="Q2" t="n">
        <v>2104.76</v>
      </c>
      <c r="R2" t="n">
        <v>153.73</v>
      </c>
      <c r="S2" t="n">
        <v>60.53</v>
      </c>
      <c r="T2" t="n">
        <v>46369.34</v>
      </c>
      <c r="U2" t="n">
        <v>0.39</v>
      </c>
      <c r="V2" t="n">
        <v>0.75</v>
      </c>
      <c r="W2" t="n">
        <v>0.32</v>
      </c>
      <c r="X2" t="n">
        <v>2.85</v>
      </c>
      <c r="Y2" t="n">
        <v>2</v>
      </c>
      <c r="Z2" t="n">
        <v>10</v>
      </c>
      <c r="AA2" t="n">
        <v>115.3768212798769</v>
      </c>
      <c r="AB2" t="n">
        <v>157.8636569411757</v>
      </c>
      <c r="AC2" t="n">
        <v>142.7973710857873</v>
      </c>
      <c r="AD2" t="n">
        <v>115376.821279877</v>
      </c>
      <c r="AE2" t="n">
        <v>157863.6569411757</v>
      </c>
      <c r="AF2" t="n">
        <v>4.287857044979205e-06</v>
      </c>
      <c r="AG2" t="n">
        <v>6</v>
      </c>
      <c r="AH2" t="n">
        <v>142797.3710857873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7.4274</v>
      </c>
      <c r="E3" t="n">
        <v>13.46</v>
      </c>
      <c r="F3" t="n">
        <v>9.800000000000001</v>
      </c>
      <c r="G3" t="n">
        <v>15.48</v>
      </c>
      <c r="H3" t="n">
        <v>0.21</v>
      </c>
      <c r="I3" t="n">
        <v>38</v>
      </c>
      <c r="J3" t="n">
        <v>169.33</v>
      </c>
      <c r="K3" t="n">
        <v>51.39</v>
      </c>
      <c r="L3" t="n">
        <v>2</v>
      </c>
      <c r="M3" t="n">
        <v>36</v>
      </c>
      <c r="N3" t="n">
        <v>30.94</v>
      </c>
      <c r="O3" t="n">
        <v>21118.46</v>
      </c>
      <c r="P3" t="n">
        <v>102.06</v>
      </c>
      <c r="Q3" t="n">
        <v>2104.08</v>
      </c>
      <c r="R3" t="n">
        <v>95.78</v>
      </c>
      <c r="S3" t="n">
        <v>60.53</v>
      </c>
      <c r="T3" t="n">
        <v>17704.21</v>
      </c>
      <c r="U3" t="n">
        <v>0.63</v>
      </c>
      <c r="V3" t="n">
        <v>0.88</v>
      </c>
      <c r="W3" t="n">
        <v>0.23</v>
      </c>
      <c r="X3" t="n">
        <v>1.08</v>
      </c>
      <c r="Y3" t="n">
        <v>2</v>
      </c>
      <c r="Z3" t="n">
        <v>10</v>
      </c>
      <c r="AA3" t="n">
        <v>72.27373317223291</v>
      </c>
      <c r="AB3" t="n">
        <v>98.88811021828577</v>
      </c>
      <c r="AC3" t="n">
        <v>89.45036776941154</v>
      </c>
      <c r="AD3" t="n">
        <v>72273.73317223291</v>
      </c>
      <c r="AE3" t="n">
        <v>98888.11021828577</v>
      </c>
      <c r="AF3" t="n">
        <v>5.521625128450804e-06</v>
      </c>
      <c r="AG3" t="n">
        <v>4</v>
      </c>
      <c r="AH3" t="n">
        <v>89450.36776941155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7.8208</v>
      </c>
      <c r="E4" t="n">
        <v>12.79</v>
      </c>
      <c r="F4" t="n">
        <v>9.529999999999999</v>
      </c>
      <c r="G4" t="n">
        <v>22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89.7</v>
      </c>
      <c r="Q4" t="n">
        <v>2104.78</v>
      </c>
      <c r="R4" t="n">
        <v>86.37</v>
      </c>
      <c r="S4" t="n">
        <v>60.53</v>
      </c>
      <c r="T4" t="n">
        <v>13060.1</v>
      </c>
      <c r="U4" t="n">
        <v>0.7</v>
      </c>
      <c r="V4" t="n">
        <v>0.91</v>
      </c>
      <c r="W4" t="n">
        <v>0.23</v>
      </c>
      <c r="X4" t="n">
        <v>0.8100000000000001</v>
      </c>
      <c r="Y4" t="n">
        <v>2</v>
      </c>
      <c r="Z4" t="n">
        <v>10</v>
      </c>
      <c r="AA4" t="n">
        <v>66.4992000069887</v>
      </c>
      <c r="AB4" t="n">
        <v>90.98713918717904</v>
      </c>
      <c r="AC4" t="n">
        <v>82.30345432442863</v>
      </c>
      <c r="AD4" t="n">
        <v>66499.2000069887</v>
      </c>
      <c r="AE4" t="n">
        <v>90987.13918717904</v>
      </c>
      <c r="AF4" t="n">
        <v>5.814083771520054e-06</v>
      </c>
      <c r="AG4" t="n">
        <v>4</v>
      </c>
      <c r="AH4" t="n">
        <v>82303.45432442863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6.6737</v>
      </c>
      <c r="E2" t="n">
        <v>14.98</v>
      </c>
      <c r="F2" t="n">
        <v>11.93</v>
      </c>
      <c r="G2" t="n">
        <v>6.69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55.54</v>
      </c>
      <c r="Q2" t="n">
        <v>2105.52</v>
      </c>
      <c r="R2" t="n">
        <v>160.6</v>
      </c>
      <c r="S2" t="n">
        <v>60.53</v>
      </c>
      <c r="T2" t="n">
        <v>49770.26</v>
      </c>
      <c r="U2" t="n">
        <v>0.38</v>
      </c>
      <c r="V2" t="n">
        <v>0.72</v>
      </c>
      <c r="W2" t="n">
        <v>0.47</v>
      </c>
      <c r="X2" t="n">
        <v>3.2</v>
      </c>
      <c r="Y2" t="n">
        <v>2</v>
      </c>
      <c r="Z2" t="n">
        <v>10</v>
      </c>
      <c r="AA2" t="n">
        <v>64.06512798553136</v>
      </c>
      <c r="AB2" t="n">
        <v>87.65673446374394</v>
      </c>
      <c r="AC2" t="n">
        <v>79.29089875354472</v>
      </c>
      <c r="AD2" t="n">
        <v>64065.12798553136</v>
      </c>
      <c r="AE2" t="n">
        <v>87656.73446374394</v>
      </c>
      <c r="AF2" t="n">
        <v>5.270527511552185e-06</v>
      </c>
      <c r="AG2" t="n">
        <v>5</v>
      </c>
      <c r="AH2" t="n">
        <v>79290.89875354472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6.5749</v>
      </c>
      <c r="E2" t="n">
        <v>15.21</v>
      </c>
      <c r="F2" t="n">
        <v>10.91</v>
      </c>
      <c r="G2" t="n">
        <v>8.390000000000001</v>
      </c>
      <c r="H2" t="n">
        <v>0.13</v>
      </c>
      <c r="I2" t="n">
        <v>78</v>
      </c>
      <c r="J2" t="n">
        <v>133.21</v>
      </c>
      <c r="K2" t="n">
        <v>46.47</v>
      </c>
      <c r="L2" t="n">
        <v>1</v>
      </c>
      <c r="M2" t="n">
        <v>76</v>
      </c>
      <c r="N2" t="n">
        <v>20.75</v>
      </c>
      <c r="O2" t="n">
        <v>16663.42</v>
      </c>
      <c r="P2" t="n">
        <v>106.19</v>
      </c>
      <c r="Q2" t="n">
        <v>2105.18</v>
      </c>
      <c r="R2" t="n">
        <v>131.62</v>
      </c>
      <c r="S2" t="n">
        <v>60.53</v>
      </c>
      <c r="T2" t="n">
        <v>35423.28</v>
      </c>
      <c r="U2" t="n">
        <v>0.46</v>
      </c>
      <c r="V2" t="n">
        <v>0.79</v>
      </c>
      <c r="W2" t="n">
        <v>0.29</v>
      </c>
      <c r="X2" t="n">
        <v>2.18</v>
      </c>
      <c r="Y2" t="n">
        <v>2</v>
      </c>
      <c r="Z2" t="n">
        <v>10</v>
      </c>
      <c r="AA2" t="n">
        <v>86.4286341106646</v>
      </c>
      <c r="AB2" t="n">
        <v>118.2554701523948</v>
      </c>
      <c r="AC2" t="n">
        <v>106.9693340536758</v>
      </c>
      <c r="AD2" t="n">
        <v>86428.6341106646</v>
      </c>
      <c r="AE2" t="n">
        <v>118255.4701523948</v>
      </c>
      <c r="AF2" t="n">
        <v>4.955303324613446e-06</v>
      </c>
      <c r="AG2" t="n">
        <v>5</v>
      </c>
      <c r="AH2" t="n">
        <v>106969.3340536757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7.7966</v>
      </c>
      <c r="E3" t="n">
        <v>12.83</v>
      </c>
      <c r="F3" t="n">
        <v>9.720000000000001</v>
      </c>
      <c r="G3" t="n">
        <v>17.15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79.68000000000001</v>
      </c>
      <c r="Q3" t="n">
        <v>2104.37</v>
      </c>
      <c r="R3" t="n">
        <v>91.69</v>
      </c>
      <c r="S3" t="n">
        <v>60.53</v>
      </c>
      <c r="T3" t="n">
        <v>15681.75</v>
      </c>
      <c r="U3" t="n">
        <v>0.66</v>
      </c>
      <c r="V3" t="n">
        <v>0.89</v>
      </c>
      <c r="W3" t="n">
        <v>0.26</v>
      </c>
      <c r="X3" t="n">
        <v>1</v>
      </c>
      <c r="Y3" t="n">
        <v>2</v>
      </c>
      <c r="Z3" t="n">
        <v>10</v>
      </c>
      <c r="AA3" t="n">
        <v>62.70161599212069</v>
      </c>
      <c r="AB3" t="n">
        <v>85.79111720045668</v>
      </c>
      <c r="AC3" t="n">
        <v>77.60333338345474</v>
      </c>
      <c r="AD3" t="n">
        <v>62701.61599212069</v>
      </c>
      <c r="AE3" t="n">
        <v>85791.11720045668</v>
      </c>
      <c r="AF3" t="n">
        <v>5.876061674045414e-06</v>
      </c>
      <c r="AG3" t="n">
        <v>4</v>
      </c>
      <c r="AH3" t="n">
        <v>77603.33338345474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6.1141</v>
      </c>
      <c r="E2" t="n">
        <v>16.36</v>
      </c>
      <c r="F2" t="n">
        <v>11.33</v>
      </c>
      <c r="G2" t="n">
        <v>7.55</v>
      </c>
      <c r="H2" t="n">
        <v>0.12</v>
      </c>
      <c r="I2" t="n">
        <v>90</v>
      </c>
      <c r="J2" t="n">
        <v>150.44</v>
      </c>
      <c r="K2" t="n">
        <v>49.1</v>
      </c>
      <c r="L2" t="n">
        <v>1</v>
      </c>
      <c r="M2" t="n">
        <v>88</v>
      </c>
      <c r="N2" t="n">
        <v>25.34</v>
      </c>
      <c r="O2" t="n">
        <v>18787.76</v>
      </c>
      <c r="P2" t="n">
        <v>122.78</v>
      </c>
      <c r="Q2" t="n">
        <v>2105.02</v>
      </c>
      <c r="R2" t="n">
        <v>145.46</v>
      </c>
      <c r="S2" t="n">
        <v>60.53</v>
      </c>
      <c r="T2" t="n">
        <v>42283.5</v>
      </c>
      <c r="U2" t="n">
        <v>0.42</v>
      </c>
      <c r="V2" t="n">
        <v>0.76</v>
      </c>
      <c r="W2" t="n">
        <v>0.31</v>
      </c>
      <c r="X2" t="n">
        <v>2.6</v>
      </c>
      <c r="Y2" t="n">
        <v>2</v>
      </c>
      <c r="Z2" t="n">
        <v>10</v>
      </c>
      <c r="AA2" t="n">
        <v>97.01700163950194</v>
      </c>
      <c r="AB2" t="n">
        <v>132.7429417311501</v>
      </c>
      <c r="AC2" t="n">
        <v>120.0741416782533</v>
      </c>
      <c r="AD2" t="n">
        <v>97017.00163950195</v>
      </c>
      <c r="AE2" t="n">
        <v>132742.9417311501</v>
      </c>
      <c r="AF2" t="n">
        <v>4.575190900536631e-06</v>
      </c>
      <c r="AG2" t="n">
        <v>5</v>
      </c>
      <c r="AH2" t="n">
        <v>120074.1416782533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7.7409</v>
      </c>
      <c r="E3" t="n">
        <v>12.92</v>
      </c>
      <c r="F3" t="n">
        <v>9.630000000000001</v>
      </c>
      <c r="G3" t="n">
        <v>17.52</v>
      </c>
      <c r="H3" t="n">
        <v>0.23</v>
      </c>
      <c r="I3" t="n">
        <v>33</v>
      </c>
      <c r="J3" t="n">
        <v>151.83</v>
      </c>
      <c r="K3" t="n">
        <v>49.1</v>
      </c>
      <c r="L3" t="n">
        <v>2</v>
      </c>
      <c r="M3" t="n">
        <v>28</v>
      </c>
      <c r="N3" t="n">
        <v>25.73</v>
      </c>
      <c r="O3" t="n">
        <v>18959.54</v>
      </c>
      <c r="P3" t="n">
        <v>87.43000000000001</v>
      </c>
      <c r="Q3" t="n">
        <v>2104.38</v>
      </c>
      <c r="R3" t="n">
        <v>90.05</v>
      </c>
      <c r="S3" t="n">
        <v>60.53</v>
      </c>
      <c r="T3" t="n">
        <v>14866.99</v>
      </c>
      <c r="U3" t="n">
        <v>0.67</v>
      </c>
      <c r="V3" t="n">
        <v>0.9</v>
      </c>
      <c r="W3" t="n">
        <v>0.22</v>
      </c>
      <c r="X3" t="n">
        <v>0.91</v>
      </c>
      <c r="Y3" t="n">
        <v>2</v>
      </c>
      <c r="Z3" t="n">
        <v>10</v>
      </c>
      <c r="AA3" t="n">
        <v>65.73774359595301</v>
      </c>
      <c r="AB3" t="n">
        <v>89.94528093251452</v>
      </c>
      <c r="AC3" t="n">
        <v>81.36102955933174</v>
      </c>
      <c r="AD3" t="n">
        <v>65737.74359595301</v>
      </c>
      <c r="AE3" t="n">
        <v>89945.28093251452</v>
      </c>
      <c r="AF3" t="n">
        <v>5.792527966824883e-06</v>
      </c>
      <c r="AG3" t="n">
        <v>4</v>
      </c>
      <c r="AH3" t="n">
        <v>81361.02955933174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7.8293</v>
      </c>
      <c r="E4" t="n">
        <v>12.77</v>
      </c>
      <c r="F4" t="n">
        <v>9.58</v>
      </c>
      <c r="G4" t="n">
        <v>19.16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84.94</v>
      </c>
      <c r="Q4" t="n">
        <v>2104.24</v>
      </c>
      <c r="R4" t="n">
        <v>87.33</v>
      </c>
      <c r="S4" t="n">
        <v>60.53</v>
      </c>
      <c r="T4" t="n">
        <v>13517.77</v>
      </c>
      <c r="U4" t="n">
        <v>0.6899999999999999</v>
      </c>
      <c r="V4" t="n">
        <v>0.9</v>
      </c>
      <c r="W4" t="n">
        <v>0.25</v>
      </c>
      <c r="X4" t="n">
        <v>0.86</v>
      </c>
      <c r="Y4" t="n">
        <v>2</v>
      </c>
      <c r="Z4" t="n">
        <v>10</v>
      </c>
      <c r="AA4" t="n">
        <v>64.60610833624906</v>
      </c>
      <c r="AB4" t="n">
        <v>88.39692764596417</v>
      </c>
      <c r="AC4" t="n">
        <v>79.96044893732179</v>
      </c>
      <c r="AD4" t="n">
        <v>64606.10833624906</v>
      </c>
      <c r="AE4" t="n">
        <v>88396.92764596417</v>
      </c>
      <c r="AF4" t="n">
        <v>5.858677829536883e-06</v>
      </c>
      <c r="AG4" t="n">
        <v>4</v>
      </c>
      <c r="AH4" t="n">
        <v>79960.44893732178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5.3788</v>
      </c>
      <c r="E2" t="n">
        <v>18.59</v>
      </c>
      <c r="F2" t="n">
        <v>11.95</v>
      </c>
      <c r="G2" t="n">
        <v>6.4</v>
      </c>
      <c r="H2" t="n">
        <v>0.1</v>
      </c>
      <c r="I2" t="n">
        <v>112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153.09</v>
      </c>
      <c r="Q2" t="n">
        <v>2105.88</v>
      </c>
      <c r="R2" t="n">
        <v>165.87</v>
      </c>
      <c r="S2" t="n">
        <v>60.53</v>
      </c>
      <c r="T2" t="n">
        <v>52380.29</v>
      </c>
      <c r="U2" t="n">
        <v>0.36</v>
      </c>
      <c r="V2" t="n">
        <v>0.72</v>
      </c>
      <c r="W2" t="n">
        <v>0.34</v>
      </c>
      <c r="X2" t="n">
        <v>3.23</v>
      </c>
      <c r="Y2" t="n">
        <v>2</v>
      </c>
      <c r="Z2" t="n">
        <v>10</v>
      </c>
      <c r="AA2" t="n">
        <v>127.9579323576456</v>
      </c>
      <c r="AB2" t="n">
        <v>175.0776881572181</v>
      </c>
      <c r="AC2" t="n">
        <v>158.3685193226207</v>
      </c>
      <c r="AD2" t="n">
        <v>127957.9323576456</v>
      </c>
      <c r="AE2" t="n">
        <v>175077.6881572182</v>
      </c>
      <c r="AF2" t="n">
        <v>3.974469105821921e-06</v>
      </c>
      <c r="AG2" t="n">
        <v>6</v>
      </c>
      <c r="AH2" t="n">
        <v>158368.5193226207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7.1101</v>
      </c>
      <c r="E3" t="n">
        <v>14.06</v>
      </c>
      <c r="F3" t="n">
        <v>10</v>
      </c>
      <c r="G3" t="n">
        <v>13.95</v>
      </c>
      <c r="H3" t="n">
        <v>0.19</v>
      </c>
      <c r="I3" t="n">
        <v>43</v>
      </c>
      <c r="J3" t="n">
        <v>187.21</v>
      </c>
      <c r="K3" t="n">
        <v>53.44</v>
      </c>
      <c r="L3" t="n">
        <v>2</v>
      </c>
      <c r="M3" t="n">
        <v>41</v>
      </c>
      <c r="N3" t="n">
        <v>36.77</v>
      </c>
      <c r="O3" t="n">
        <v>23322.88</v>
      </c>
      <c r="P3" t="n">
        <v>115.9</v>
      </c>
      <c r="Q3" t="n">
        <v>2104.51</v>
      </c>
      <c r="R3" t="n">
        <v>102.26</v>
      </c>
      <c r="S3" t="n">
        <v>60.53</v>
      </c>
      <c r="T3" t="n">
        <v>20918.28</v>
      </c>
      <c r="U3" t="n">
        <v>0.59</v>
      </c>
      <c r="V3" t="n">
        <v>0.86</v>
      </c>
      <c r="W3" t="n">
        <v>0.23</v>
      </c>
      <c r="X3" t="n">
        <v>1.27</v>
      </c>
      <c r="Y3" t="n">
        <v>2</v>
      </c>
      <c r="Z3" t="n">
        <v>10</v>
      </c>
      <c r="AA3" t="n">
        <v>87.64226958678081</v>
      </c>
      <c r="AB3" t="n">
        <v>119.9160197526346</v>
      </c>
      <c r="AC3" t="n">
        <v>108.4714031306652</v>
      </c>
      <c r="AD3" t="n">
        <v>87642.26958678081</v>
      </c>
      <c r="AE3" t="n">
        <v>119916.0197526346</v>
      </c>
      <c r="AF3" t="n">
        <v>5.253750425616204e-06</v>
      </c>
      <c r="AG3" t="n">
        <v>5</v>
      </c>
      <c r="AH3" t="n">
        <v>108471.4031306652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7.8356</v>
      </c>
      <c r="E4" t="n">
        <v>12.76</v>
      </c>
      <c r="F4" t="n">
        <v>9.4</v>
      </c>
      <c r="G4" t="n">
        <v>23.5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14</v>
      </c>
      <c r="N4" t="n">
        <v>37.29</v>
      </c>
      <c r="O4" t="n">
        <v>23510.33</v>
      </c>
      <c r="P4" t="n">
        <v>94.69</v>
      </c>
      <c r="Q4" t="n">
        <v>2103.99</v>
      </c>
      <c r="R4" t="n">
        <v>82.45</v>
      </c>
      <c r="S4" t="n">
        <v>60.53</v>
      </c>
      <c r="T4" t="n">
        <v>11108.07</v>
      </c>
      <c r="U4" t="n">
        <v>0.73</v>
      </c>
      <c r="V4" t="n">
        <v>0.92</v>
      </c>
      <c r="W4" t="n">
        <v>0.21</v>
      </c>
      <c r="X4" t="n">
        <v>0.68</v>
      </c>
      <c r="Y4" t="n">
        <v>2</v>
      </c>
      <c r="Z4" t="n">
        <v>10</v>
      </c>
      <c r="AA4" t="n">
        <v>68.31047305994107</v>
      </c>
      <c r="AB4" t="n">
        <v>93.46540288595469</v>
      </c>
      <c r="AC4" t="n">
        <v>84.54519601405889</v>
      </c>
      <c r="AD4" t="n">
        <v>68310.47305994107</v>
      </c>
      <c r="AE4" t="n">
        <v>93465.40288595468</v>
      </c>
      <c r="AF4" t="n">
        <v>5.789832327950147e-06</v>
      </c>
      <c r="AG4" t="n">
        <v>4</v>
      </c>
      <c r="AH4" t="n">
        <v>84545.19601405889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7.8222</v>
      </c>
      <c r="E5" t="n">
        <v>12.78</v>
      </c>
      <c r="F5" t="n">
        <v>9.42</v>
      </c>
      <c r="G5" t="n">
        <v>23.56</v>
      </c>
      <c r="H5" t="n">
        <v>0.37</v>
      </c>
      <c r="I5" t="n">
        <v>24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94.93000000000001</v>
      </c>
      <c r="Q5" t="n">
        <v>2104.12</v>
      </c>
      <c r="R5" t="n">
        <v>82.44</v>
      </c>
      <c r="S5" t="n">
        <v>60.53</v>
      </c>
      <c r="T5" t="n">
        <v>11104.02</v>
      </c>
      <c r="U5" t="n">
        <v>0.73</v>
      </c>
      <c r="V5" t="n">
        <v>0.92</v>
      </c>
      <c r="W5" t="n">
        <v>0.23</v>
      </c>
      <c r="X5" t="n">
        <v>0.7</v>
      </c>
      <c r="Y5" t="n">
        <v>2</v>
      </c>
      <c r="Z5" t="n">
        <v>10</v>
      </c>
      <c r="AA5" t="n">
        <v>68.44815458078357</v>
      </c>
      <c r="AB5" t="n">
        <v>93.65378481685131</v>
      </c>
      <c r="AC5" t="n">
        <v>84.71559903786648</v>
      </c>
      <c r="AD5" t="n">
        <v>68448.15458078356</v>
      </c>
      <c r="AE5" t="n">
        <v>93653.78481685132</v>
      </c>
      <c r="AF5" t="n">
        <v>5.779930884130332e-06</v>
      </c>
      <c r="AG5" t="n">
        <v>4</v>
      </c>
      <c r="AH5" t="n">
        <v>84715.59903786649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7.0949</v>
      </c>
      <c r="E2" t="n">
        <v>14.09</v>
      </c>
      <c r="F2" t="n">
        <v>10.46</v>
      </c>
      <c r="G2" t="n">
        <v>9.65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63</v>
      </c>
      <c r="N2" t="n">
        <v>16.65</v>
      </c>
      <c r="O2" t="n">
        <v>14546.17</v>
      </c>
      <c r="P2" t="n">
        <v>88.69</v>
      </c>
      <c r="Q2" t="n">
        <v>2104.79</v>
      </c>
      <c r="R2" t="n">
        <v>116.63</v>
      </c>
      <c r="S2" t="n">
        <v>60.53</v>
      </c>
      <c r="T2" t="n">
        <v>27995.96</v>
      </c>
      <c r="U2" t="n">
        <v>0.52</v>
      </c>
      <c r="V2" t="n">
        <v>0.83</v>
      </c>
      <c r="W2" t="n">
        <v>0.27</v>
      </c>
      <c r="X2" t="n">
        <v>1.73</v>
      </c>
      <c r="Y2" t="n">
        <v>2</v>
      </c>
      <c r="Z2" t="n">
        <v>10</v>
      </c>
      <c r="AA2" t="n">
        <v>76.54376757518907</v>
      </c>
      <c r="AB2" t="n">
        <v>104.7305596690301</v>
      </c>
      <c r="AC2" t="n">
        <v>94.73522204450798</v>
      </c>
      <c r="AD2" t="n">
        <v>76543.76757518906</v>
      </c>
      <c r="AE2" t="n">
        <v>104730.5596690301</v>
      </c>
      <c r="AF2" t="n">
        <v>5.389612343058433e-06</v>
      </c>
      <c r="AG2" t="n">
        <v>5</v>
      </c>
      <c r="AH2" t="n">
        <v>94735.22204450797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7.7136</v>
      </c>
      <c r="E3" t="n">
        <v>12.96</v>
      </c>
      <c r="F3" t="n">
        <v>9.92</v>
      </c>
      <c r="G3" t="n">
        <v>14.89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75.51000000000001</v>
      </c>
      <c r="Q3" t="n">
        <v>2104.27</v>
      </c>
      <c r="R3" t="n">
        <v>98.09</v>
      </c>
      <c r="S3" t="n">
        <v>60.53</v>
      </c>
      <c r="T3" t="n">
        <v>18848.25</v>
      </c>
      <c r="U3" t="n">
        <v>0.62</v>
      </c>
      <c r="V3" t="n">
        <v>0.87</v>
      </c>
      <c r="W3" t="n">
        <v>0.28</v>
      </c>
      <c r="X3" t="n">
        <v>1.2</v>
      </c>
      <c r="Y3" t="n">
        <v>2</v>
      </c>
      <c r="Z3" t="n">
        <v>10</v>
      </c>
      <c r="AA3" t="n">
        <v>61.265085754727</v>
      </c>
      <c r="AB3" t="n">
        <v>83.82559315441434</v>
      </c>
      <c r="AC3" t="n">
        <v>75.82539619373574</v>
      </c>
      <c r="AD3" t="n">
        <v>61265.085754727</v>
      </c>
      <c r="AE3" t="n">
        <v>83825.59315441434</v>
      </c>
      <c r="AF3" t="n">
        <v>5.859605317822031e-06</v>
      </c>
      <c r="AG3" t="n">
        <v>4</v>
      </c>
      <c r="AH3" t="n">
        <v>75825.39619373574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5.192</v>
      </c>
      <c r="E2" t="n">
        <v>19.26</v>
      </c>
      <c r="F2" t="n">
        <v>12.15</v>
      </c>
      <c r="G2" t="n">
        <v>6.18</v>
      </c>
      <c r="H2" t="n">
        <v>0.09</v>
      </c>
      <c r="I2" t="n">
        <v>118</v>
      </c>
      <c r="J2" t="n">
        <v>194.77</v>
      </c>
      <c r="K2" t="n">
        <v>54.38</v>
      </c>
      <c r="L2" t="n">
        <v>1</v>
      </c>
      <c r="M2" t="n">
        <v>116</v>
      </c>
      <c r="N2" t="n">
        <v>39.4</v>
      </c>
      <c r="O2" t="n">
        <v>24256.19</v>
      </c>
      <c r="P2" t="n">
        <v>161.39</v>
      </c>
      <c r="Q2" t="n">
        <v>2105.36</v>
      </c>
      <c r="R2" t="n">
        <v>172.75</v>
      </c>
      <c r="S2" t="n">
        <v>60.53</v>
      </c>
      <c r="T2" t="n">
        <v>55791.98</v>
      </c>
      <c r="U2" t="n">
        <v>0.35</v>
      </c>
      <c r="V2" t="n">
        <v>0.71</v>
      </c>
      <c r="W2" t="n">
        <v>0.35</v>
      </c>
      <c r="X2" t="n">
        <v>3.43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6.9004</v>
      </c>
      <c r="E3" t="n">
        <v>14.49</v>
      </c>
      <c r="F3" t="n">
        <v>10.19</v>
      </c>
      <c r="G3" t="n">
        <v>13.29</v>
      </c>
      <c r="H3" t="n">
        <v>0.18</v>
      </c>
      <c r="I3" t="n">
        <v>46</v>
      </c>
      <c r="J3" t="n">
        <v>196.32</v>
      </c>
      <c r="K3" t="n">
        <v>54.38</v>
      </c>
      <c r="L3" t="n">
        <v>2</v>
      </c>
      <c r="M3" t="n">
        <v>44</v>
      </c>
      <c r="N3" t="n">
        <v>39.95</v>
      </c>
      <c r="O3" t="n">
        <v>24447.22</v>
      </c>
      <c r="P3" t="n">
        <v>124.11</v>
      </c>
      <c r="Q3" t="n">
        <v>2104.38</v>
      </c>
      <c r="R3" t="n">
        <v>108.9</v>
      </c>
      <c r="S3" t="n">
        <v>60.53</v>
      </c>
      <c r="T3" t="n">
        <v>24225.67</v>
      </c>
      <c r="U3" t="n">
        <v>0.5600000000000001</v>
      </c>
      <c r="V3" t="n">
        <v>0.85</v>
      </c>
      <c r="W3" t="n">
        <v>0.24</v>
      </c>
      <c r="X3" t="n">
        <v>1.46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7.6007</v>
      </c>
      <c r="E4" t="n">
        <v>13.16</v>
      </c>
      <c r="F4" t="n">
        <v>9.630000000000001</v>
      </c>
      <c r="G4" t="n">
        <v>22.22</v>
      </c>
      <c r="H4" t="n">
        <v>0.27</v>
      </c>
      <c r="I4" t="n">
        <v>26</v>
      </c>
      <c r="J4" t="n">
        <v>197.88</v>
      </c>
      <c r="K4" t="n">
        <v>54.38</v>
      </c>
      <c r="L4" t="n">
        <v>3</v>
      </c>
      <c r="M4" t="n">
        <v>24</v>
      </c>
      <c r="N4" t="n">
        <v>40.5</v>
      </c>
      <c r="O4" t="n">
        <v>24639</v>
      </c>
      <c r="P4" t="n">
        <v>104.08</v>
      </c>
      <c r="Q4" t="n">
        <v>2104.53</v>
      </c>
      <c r="R4" t="n">
        <v>91.23</v>
      </c>
      <c r="S4" t="n">
        <v>60.53</v>
      </c>
      <c r="T4" t="n">
        <v>15489.29</v>
      </c>
      <c r="U4" t="n">
        <v>0.66</v>
      </c>
      <c r="V4" t="n">
        <v>0.9</v>
      </c>
      <c r="W4" t="n">
        <v>0.19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7.8167</v>
      </c>
      <c r="E5" t="n">
        <v>12.79</v>
      </c>
      <c r="F5" t="n">
        <v>9.380000000000001</v>
      </c>
      <c r="G5" t="n">
        <v>24.47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96.73999999999999</v>
      </c>
      <c r="Q5" t="n">
        <v>2104.02</v>
      </c>
      <c r="R5" t="n">
        <v>81.23999999999999</v>
      </c>
      <c r="S5" t="n">
        <v>60.53</v>
      </c>
      <c r="T5" t="n">
        <v>10508.01</v>
      </c>
      <c r="U5" t="n">
        <v>0.75</v>
      </c>
      <c r="V5" t="n">
        <v>0.92</v>
      </c>
      <c r="W5" t="n">
        <v>0.23</v>
      </c>
      <c r="X5" t="n">
        <v>0.66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7.4796</v>
      </c>
      <c r="E6" t="n">
        <v>13.37</v>
      </c>
      <c r="F6" t="n">
        <v>10.41</v>
      </c>
      <c r="G6" t="n">
        <v>11.57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6</v>
      </c>
      <c r="N6" t="n">
        <v>11.32</v>
      </c>
      <c r="O6" t="n">
        <v>11317.98</v>
      </c>
      <c r="P6" t="n">
        <v>67.79000000000001</v>
      </c>
      <c r="Q6" t="n">
        <v>2104.68</v>
      </c>
      <c r="R6" t="n">
        <v>113.84</v>
      </c>
      <c r="S6" t="n">
        <v>60.53</v>
      </c>
      <c r="T6" t="n">
        <v>26656.27</v>
      </c>
      <c r="U6" t="n">
        <v>0.53</v>
      </c>
      <c r="V6" t="n">
        <v>0.83</v>
      </c>
      <c r="W6" t="n">
        <v>0.31</v>
      </c>
      <c r="X6" t="n">
        <v>1.69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7.4735</v>
      </c>
      <c r="E7" t="n">
        <v>13.38</v>
      </c>
      <c r="F7" t="n">
        <v>10.42</v>
      </c>
      <c r="G7" t="n">
        <v>11.58</v>
      </c>
      <c r="H7" t="n">
        <v>0.39</v>
      </c>
      <c r="I7" t="n">
        <v>54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68.68000000000001</v>
      </c>
      <c r="Q7" t="n">
        <v>2105.37</v>
      </c>
      <c r="R7" t="n">
        <v>113.62</v>
      </c>
      <c r="S7" t="n">
        <v>60.53</v>
      </c>
      <c r="T7" t="n">
        <v>26547.25</v>
      </c>
      <c r="U7" t="n">
        <v>0.53</v>
      </c>
      <c r="V7" t="n">
        <v>0.83</v>
      </c>
      <c r="W7" t="n">
        <v>0.33</v>
      </c>
      <c r="X7" t="n">
        <v>1.69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7.2234</v>
      </c>
      <c r="E8" t="n">
        <v>13.84</v>
      </c>
      <c r="F8" t="n">
        <v>10.88</v>
      </c>
      <c r="G8" t="n">
        <v>9.07</v>
      </c>
      <c r="H8" t="n">
        <v>0.24</v>
      </c>
      <c r="I8" t="n">
        <v>72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61.99</v>
      </c>
      <c r="Q8" t="n">
        <v>2105.33</v>
      </c>
      <c r="R8" t="n">
        <v>127.76</v>
      </c>
      <c r="S8" t="n">
        <v>60.53</v>
      </c>
      <c r="T8" t="n">
        <v>33526.94</v>
      </c>
      <c r="U8" t="n">
        <v>0.47</v>
      </c>
      <c r="V8" t="n">
        <v>0.79</v>
      </c>
      <c r="W8" t="n">
        <v>0.37</v>
      </c>
      <c r="X8" t="n">
        <v>2.15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6.169</v>
      </c>
      <c r="E9" t="n">
        <v>16.21</v>
      </c>
      <c r="F9" t="n">
        <v>12.94</v>
      </c>
      <c r="G9" t="n">
        <v>5.51</v>
      </c>
      <c r="H9" t="n">
        <v>0.43</v>
      </c>
      <c r="I9" t="n">
        <v>141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50.91</v>
      </c>
      <c r="Q9" t="n">
        <v>2106.06</v>
      </c>
      <c r="R9" t="n">
        <v>192.09</v>
      </c>
      <c r="S9" t="n">
        <v>60.53</v>
      </c>
      <c r="T9" t="n">
        <v>65346.3</v>
      </c>
      <c r="U9" t="n">
        <v>0.32</v>
      </c>
      <c r="V9" t="n">
        <v>0.67</v>
      </c>
      <c r="W9" t="n">
        <v>0.58</v>
      </c>
      <c r="X9" t="n">
        <v>4.22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6.3467</v>
      </c>
      <c r="E10" t="n">
        <v>15.76</v>
      </c>
      <c r="F10" t="n">
        <v>11.1</v>
      </c>
      <c r="G10" t="n">
        <v>7.93</v>
      </c>
      <c r="H10" t="n">
        <v>0.12</v>
      </c>
      <c r="I10" t="n">
        <v>84</v>
      </c>
      <c r="J10" t="n">
        <v>141.81</v>
      </c>
      <c r="K10" t="n">
        <v>47.83</v>
      </c>
      <c r="L10" t="n">
        <v>1</v>
      </c>
      <c r="M10" t="n">
        <v>82</v>
      </c>
      <c r="N10" t="n">
        <v>22.98</v>
      </c>
      <c r="O10" t="n">
        <v>17723.39</v>
      </c>
      <c r="P10" t="n">
        <v>114.34</v>
      </c>
      <c r="Q10" t="n">
        <v>2104.51</v>
      </c>
      <c r="R10" t="n">
        <v>138.21</v>
      </c>
      <c r="S10" t="n">
        <v>60.53</v>
      </c>
      <c r="T10" t="n">
        <v>38689.85</v>
      </c>
      <c r="U10" t="n">
        <v>0.44</v>
      </c>
      <c r="V10" t="n">
        <v>0.78</v>
      </c>
      <c r="W10" t="n">
        <v>0.29</v>
      </c>
      <c r="X10" t="n">
        <v>2.38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7.8244</v>
      </c>
      <c r="E11" t="n">
        <v>12.78</v>
      </c>
      <c r="F11" t="n">
        <v>9.630000000000001</v>
      </c>
      <c r="G11" t="n">
        <v>18.05</v>
      </c>
      <c r="H11" t="n">
        <v>0.25</v>
      </c>
      <c r="I11" t="n">
        <v>32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82.12</v>
      </c>
      <c r="Q11" t="n">
        <v>2104.53</v>
      </c>
      <c r="R11" t="n">
        <v>89.04000000000001</v>
      </c>
      <c r="S11" t="n">
        <v>60.53</v>
      </c>
      <c r="T11" t="n">
        <v>14365.89</v>
      </c>
      <c r="U11" t="n">
        <v>0.68</v>
      </c>
      <c r="V11" t="n">
        <v>0.9</v>
      </c>
      <c r="W11" t="n">
        <v>0.25</v>
      </c>
      <c r="X11" t="n">
        <v>0.9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7.8072</v>
      </c>
      <c r="E12" t="n">
        <v>12.81</v>
      </c>
      <c r="F12" t="n">
        <v>9.66</v>
      </c>
      <c r="G12" t="n">
        <v>18.1</v>
      </c>
      <c r="H12" t="n">
        <v>0.37</v>
      </c>
      <c r="I12" t="n">
        <v>32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82.69</v>
      </c>
      <c r="Q12" t="n">
        <v>2104.12</v>
      </c>
      <c r="R12" t="n">
        <v>89.8</v>
      </c>
      <c r="S12" t="n">
        <v>60.53</v>
      </c>
      <c r="T12" t="n">
        <v>14746.33</v>
      </c>
      <c r="U12" t="n">
        <v>0.67</v>
      </c>
      <c r="V12" t="n">
        <v>0.89</v>
      </c>
      <c r="W12" t="n">
        <v>0.25</v>
      </c>
      <c r="X12" t="n">
        <v>0.93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5.5594</v>
      </c>
      <c r="E13" t="n">
        <v>17.99</v>
      </c>
      <c r="F13" t="n">
        <v>11.8</v>
      </c>
      <c r="G13" t="n">
        <v>6.68</v>
      </c>
      <c r="H13" t="n">
        <v>0.1</v>
      </c>
      <c r="I13" t="n">
        <v>106</v>
      </c>
      <c r="J13" t="n">
        <v>176.73</v>
      </c>
      <c r="K13" t="n">
        <v>52.44</v>
      </c>
      <c r="L13" t="n">
        <v>1</v>
      </c>
      <c r="M13" t="n">
        <v>104</v>
      </c>
      <c r="N13" t="n">
        <v>33.29</v>
      </c>
      <c r="O13" t="n">
        <v>22031.19</v>
      </c>
      <c r="P13" t="n">
        <v>145.55</v>
      </c>
      <c r="Q13" t="n">
        <v>2105.3</v>
      </c>
      <c r="R13" t="n">
        <v>160.76</v>
      </c>
      <c r="S13" t="n">
        <v>60.53</v>
      </c>
      <c r="T13" t="n">
        <v>49854.53</v>
      </c>
      <c r="U13" t="n">
        <v>0.38</v>
      </c>
      <c r="V13" t="n">
        <v>0.73</v>
      </c>
      <c r="W13" t="n">
        <v>0.34</v>
      </c>
      <c r="X13" t="n">
        <v>3.07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7.2911</v>
      </c>
      <c r="E14" t="n">
        <v>13.72</v>
      </c>
      <c r="F14" t="n">
        <v>9.869999999999999</v>
      </c>
      <c r="G14" t="n">
        <v>14.81</v>
      </c>
      <c r="H14" t="n">
        <v>0.2</v>
      </c>
      <c r="I14" t="n">
        <v>40</v>
      </c>
      <c r="J14" t="n">
        <v>178.21</v>
      </c>
      <c r="K14" t="n">
        <v>52.44</v>
      </c>
      <c r="L14" t="n">
        <v>2</v>
      </c>
      <c r="M14" t="n">
        <v>38</v>
      </c>
      <c r="N14" t="n">
        <v>33.77</v>
      </c>
      <c r="O14" t="n">
        <v>22213.89</v>
      </c>
      <c r="P14" t="n">
        <v>108.67</v>
      </c>
      <c r="Q14" t="n">
        <v>2104.5</v>
      </c>
      <c r="R14" t="n">
        <v>98.09999999999999</v>
      </c>
      <c r="S14" t="n">
        <v>60.53</v>
      </c>
      <c r="T14" t="n">
        <v>18852.97</v>
      </c>
      <c r="U14" t="n">
        <v>0.62</v>
      </c>
      <c r="V14" t="n">
        <v>0.88</v>
      </c>
      <c r="W14" t="n">
        <v>0.23</v>
      </c>
      <c r="X14" t="n">
        <v>1.15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7.8292</v>
      </c>
      <c r="E15" t="n">
        <v>12.77</v>
      </c>
      <c r="F15" t="n">
        <v>9.460000000000001</v>
      </c>
      <c r="G15" t="n">
        <v>22.71</v>
      </c>
      <c r="H15" t="n">
        <v>0.3</v>
      </c>
      <c r="I15" t="n">
        <v>25</v>
      </c>
      <c r="J15" t="n">
        <v>179.7</v>
      </c>
      <c r="K15" t="n">
        <v>52.44</v>
      </c>
      <c r="L15" t="n">
        <v>3</v>
      </c>
      <c r="M15" t="n">
        <v>1</v>
      </c>
      <c r="N15" t="n">
        <v>34.26</v>
      </c>
      <c r="O15" t="n">
        <v>22397.24</v>
      </c>
      <c r="P15" t="n">
        <v>91.8</v>
      </c>
      <c r="Q15" t="n">
        <v>2104.15</v>
      </c>
      <c r="R15" t="n">
        <v>83.92</v>
      </c>
      <c r="S15" t="n">
        <v>60.53</v>
      </c>
      <c r="T15" t="n">
        <v>11842.45</v>
      </c>
      <c r="U15" t="n">
        <v>0.72</v>
      </c>
      <c r="V15" t="n">
        <v>0.91</v>
      </c>
      <c r="W15" t="n">
        <v>0.23</v>
      </c>
      <c r="X15" t="n">
        <v>0.74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7.8281</v>
      </c>
      <c r="E16" t="n">
        <v>12.77</v>
      </c>
      <c r="F16" t="n">
        <v>9.460000000000001</v>
      </c>
      <c r="G16" t="n">
        <v>22.72</v>
      </c>
      <c r="H16" t="n">
        <v>0.39</v>
      </c>
      <c r="I16" t="n">
        <v>25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92.54000000000001</v>
      </c>
      <c r="Q16" t="n">
        <v>2104.15</v>
      </c>
      <c r="R16" t="n">
        <v>83.97</v>
      </c>
      <c r="S16" t="n">
        <v>60.53</v>
      </c>
      <c r="T16" t="n">
        <v>11865.79</v>
      </c>
      <c r="U16" t="n">
        <v>0.72</v>
      </c>
      <c r="V16" t="n">
        <v>0.91</v>
      </c>
      <c r="W16" t="n">
        <v>0.23</v>
      </c>
      <c r="X16" t="n">
        <v>0.74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5.2576</v>
      </c>
      <c r="E17" t="n">
        <v>19.02</v>
      </c>
      <c r="F17" t="n">
        <v>15.03</v>
      </c>
      <c r="G17" t="n">
        <v>4.27</v>
      </c>
      <c r="H17" t="n">
        <v>0.64</v>
      </c>
      <c r="I17" t="n">
        <v>211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43.7</v>
      </c>
      <c r="Q17" t="n">
        <v>2108.5</v>
      </c>
      <c r="R17" t="n">
        <v>256.98</v>
      </c>
      <c r="S17" t="n">
        <v>60.53</v>
      </c>
      <c r="T17" t="n">
        <v>97442.25999999999</v>
      </c>
      <c r="U17" t="n">
        <v>0.24</v>
      </c>
      <c r="V17" t="n">
        <v>0.58</v>
      </c>
      <c r="W17" t="n">
        <v>0.78</v>
      </c>
      <c r="X17" t="n">
        <v>6.29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7.5759</v>
      </c>
      <c r="E18" t="n">
        <v>13.2</v>
      </c>
      <c r="F18" t="n">
        <v>10.12</v>
      </c>
      <c r="G18" t="n">
        <v>11.46</v>
      </c>
      <c r="H18" t="n">
        <v>0.18</v>
      </c>
      <c r="I18" t="n">
        <v>53</v>
      </c>
      <c r="J18" t="n">
        <v>98.70999999999999</v>
      </c>
      <c r="K18" t="n">
        <v>39.72</v>
      </c>
      <c r="L18" t="n">
        <v>1</v>
      </c>
      <c r="M18" t="n">
        <v>39</v>
      </c>
      <c r="N18" t="n">
        <v>12.99</v>
      </c>
      <c r="O18" t="n">
        <v>12407.75</v>
      </c>
      <c r="P18" t="n">
        <v>71.09999999999999</v>
      </c>
      <c r="Q18" t="n">
        <v>2104.8</v>
      </c>
      <c r="R18" t="n">
        <v>106.09</v>
      </c>
      <c r="S18" t="n">
        <v>60.53</v>
      </c>
      <c r="T18" t="n">
        <v>22784.43</v>
      </c>
      <c r="U18" t="n">
        <v>0.57</v>
      </c>
      <c r="V18" t="n">
        <v>0.85</v>
      </c>
      <c r="W18" t="n">
        <v>0.24</v>
      </c>
      <c r="X18" t="n">
        <v>1.4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7.6107</v>
      </c>
      <c r="E19" t="n">
        <v>13.14</v>
      </c>
      <c r="F19" t="n">
        <v>10.16</v>
      </c>
      <c r="G19" t="n">
        <v>12.71</v>
      </c>
      <c r="H19" t="n">
        <v>0.35</v>
      </c>
      <c r="I19" t="n">
        <v>48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70.45</v>
      </c>
      <c r="Q19" t="n">
        <v>2104.55</v>
      </c>
      <c r="R19" t="n">
        <v>105.84</v>
      </c>
      <c r="S19" t="n">
        <v>60.53</v>
      </c>
      <c r="T19" t="n">
        <v>22683.12</v>
      </c>
      <c r="U19" t="n">
        <v>0.57</v>
      </c>
      <c r="V19" t="n">
        <v>0.85</v>
      </c>
      <c r="W19" t="n">
        <v>0.3</v>
      </c>
      <c r="X19" t="n">
        <v>1.44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6.8147</v>
      </c>
      <c r="E20" t="n">
        <v>14.67</v>
      </c>
      <c r="F20" t="n">
        <v>10.7</v>
      </c>
      <c r="G20" t="n">
        <v>8.92</v>
      </c>
      <c r="H20" t="n">
        <v>0.14</v>
      </c>
      <c r="I20" t="n">
        <v>72</v>
      </c>
      <c r="J20" t="n">
        <v>124.63</v>
      </c>
      <c r="K20" t="n">
        <v>45</v>
      </c>
      <c r="L20" t="n">
        <v>1</v>
      </c>
      <c r="M20" t="n">
        <v>70</v>
      </c>
      <c r="N20" t="n">
        <v>18.64</v>
      </c>
      <c r="O20" t="n">
        <v>15605.44</v>
      </c>
      <c r="P20" t="n">
        <v>97.8</v>
      </c>
      <c r="Q20" t="n">
        <v>2104.78</v>
      </c>
      <c r="R20" t="n">
        <v>125</v>
      </c>
      <c r="S20" t="n">
        <v>60.53</v>
      </c>
      <c r="T20" t="n">
        <v>32147.12</v>
      </c>
      <c r="U20" t="n">
        <v>0.48</v>
      </c>
      <c r="V20" t="n">
        <v>0.8100000000000001</v>
      </c>
      <c r="W20" t="n">
        <v>0.28</v>
      </c>
      <c r="X20" t="n">
        <v>1.98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7.7536</v>
      </c>
      <c r="E21" t="n">
        <v>12.9</v>
      </c>
      <c r="F21" t="n">
        <v>9.82</v>
      </c>
      <c r="G21" t="n">
        <v>15.92</v>
      </c>
      <c r="H21" t="n">
        <v>0.28</v>
      </c>
      <c r="I21" t="n">
        <v>37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77.42</v>
      </c>
      <c r="Q21" t="n">
        <v>2104.44</v>
      </c>
      <c r="R21" t="n">
        <v>94.83</v>
      </c>
      <c r="S21" t="n">
        <v>60.53</v>
      </c>
      <c r="T21" t="n">
        <v>17235.02</v>
      </c>
      <c r="U21" t="n">
        <v>0.64</v>
      </c>
      <c r="V21" t="n">
        <v>0.88</v>
      </c>
      <c r="W21" t="n">
        <v>0.27</v>
      </c>
      <c r="X21" t="n">
        <v>1.1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5.9426</v>
      </c>
      <c r="E22" t="n">
        <v>16.83</v>
      </c>
      <c r="F22" t="n">
        <v>11.44</v>
      </c>
      <c r="G22" t="n">
        <v>7.23</v>
      </c>
      <c r="H22" t="n">
        <v>0.11</v>
      </c>
      <c r="I22" t="n">
        <v>95</v>
      </c>
      <c r="J22" t="n">
        <v>159.12</v>
      </c>
      <c r="K22" t="n">
        <v>50.28</v>
      </c>
      <c r="L22" t="n">
        <v>1</v>
      </c>
      <c r="M22" t="n">
        <v>93</v>
      </c>
      <c r="N22" t="n">
        <v>27.84</v>
      </c>
      <c r="O22" t="n">
        <v>19859.16</v>
      </c>
      <c r="P22" t="n">
        <v>129.93</v>
      </c>
      <c r="Q22" t="n">
        <v>2105.13</v>
      </c>
      <c r="R22" t="n">
        <v>149.15</v>
      </c>
      <c r="S22" t="n">
        <v>60.53</v>
      </c>
      <c r="T22" t="n">
        <v>44103.35</v>
      </c>
      <c r="U22" t="n">
        <v>0.41</v>
      </c>
      <c r="V22" t="n">
        <v>0.76</v>
      </c>
      <c r="W22" t="n">
        <v>0.32</v>
      </c>
      <c r="X22" t="n">
        <v>2.71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7.601</v>
      </c>
      <c r="E23" t="n">
        <v>13.16</v>
      </c>
      <c r="F23" t="n">
        <v>9.699999999999999</v>
      </c>
      <c r="G23" t="n">
        <v>16.64</v>
      </c>
      <c r="H23" t="n">
        <v>0.22</v>
      </c>
      <c r="I23" t="n">
        <v>35</v>
      </c>
      <c r="J23" t="n">
        <v>160.54</v>
      </c>
      <c r="K23" t="n">
        <v>50.28</v>
      </c>
      <c r="L23" t="n">
        <v>2</v>
      </c>
      <c r="M23" t="n">
        <v>33</v>
      </c>
      <c r="N23" t="n">
        <v>28.26</v>
      </c>
      <c r="O23" t="n">
        <v>20034.4</v>
      </c>
      <c r="P23" t="n">
        <v>94.56999999999999</v>
      </c>
      <c r="Q23" t="n">
        <v>2104.79</v>
      </c>
      <c r="R23" t="n">
        <v>92.62</v>
      </c>
      <c r="S23" t="n">
        <v>60.53</v>
      </c>
      <c r="T23" t="n">
        <v>16137.95</v>
      </c>
      <c r="U23" t="n">
        <v>0.65</v>
      </c>
      <c r="V23" t="n">
        <v>0.89</v>
      </c>
      <c r="W23" t="n">
        <v>0.22</v>
      </c>
      <c r="X23" t="n">
        <v>0.98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7.8045</v>
      </c>
      <c r="E24" t="n">
        <v>12.81</v>
      </c>
      <c r="F24" t="n">
        <v>9.59</v>
      </c>
      <c r="G24" t="n">
        <v>20.54</v>
      </c>
      <c r="H24" t="n">
        <v>0.33</v>
      </c>
      <c r="I24" t="n">
        <v>28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87.5</v>
      </c>
      <c r="Q24" t="n">
        <v>2104.53</v>
      </c>
      <c r="R24" t="n">
        <v>87.70999999999999</v>
      </c>
      <c r="S24" t="n">
        <v>60.53</v>
      </c>
      <c r="T24" t="n">
        <v>13720.57</v>
      </c>
      <c r="U24" t="n">
        <v>0.6899999999999999</v>
      </c>
      <c r="V24" t="n">
        <v>0.9</v>
      </c>
      <c r="W24" t="n">
        <v>0.25</v>
      </c>
      <c r="X24" t="n">
        <v>0.86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7.3857</v>
      </c>
      <c r="E25" t="n">
        <v>13.54</v>
      </c>
      <c r="F25" t="n">
        <v>10.58</v>
      </c>
      <c r="G25" t="n">
        <v>10.24</v>
      </c>
      <c r="H25" t="n">
        <v>0.22</v>
      </c>
      <c r="I25" t="n">
        <v>62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64.78</v>
      </c>
      <c r="Q25" t="n">
        <v>2104.86</v>
      </c>
      <c r="R25" t="n">
        <v>118.56</v>
      </c>
      <c r="S25" t="n">
        <v>60.53</v>
      </c>
      <c r="T25" t="n">
        <v>28975.78</v>
      </c>
      <c r="U25" t="n">
        <v>0.51</v>
      </c>
      <c r="V25" t="n">
        <v>0.82</v>
      </c>
      <c r="W25" t="n">
        <v>0.34</v>
      </c>
      <c r="X25" t="n">
        <v>1.86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7.4195</v>
      </c>
      <c r="E26" t="n">
        <v>13.48</v>
      </c>
      <c r="F26" t="n">
        <v>10.15</v>
      </c>
      <c r="G26" t="n">
        <v>10.5</v>
      </c>
      <c r="H26" t="n">
        <v>0.16</v>
      </c>
      <c r="I26" t="n">
        <v>58</v>
      </c>
      <c r="J26" t="n">
        <v>107.41</v>
      </c>
      <c r="K26" t="n">
        <v>41.65</v>
      </c>
      <c r="L26" t="n">
        <v>1</v>
      </c>
      <c r="M26" t="n">
        <v>56</v>
      </c>
      <c r="N26" t="n">
        <v>14.77</v>
      </c>
      <c r="O26" t="n">
        <v>13481.73</v>
      </c>
      <c r="P26" t="n">
        <v>78.64</v>
      </c>
      <c r="Q26" t="n">
        <v>2104.54</v>
      </c>
      <c r="R26" t="n">
        <v>106.87</v>
      </c>
      <c r="S26" t="n">
        <v>60.53</v>
      </c>
      <c r="T26" t="n">
        <v>23152.12</v>
      </c>
      <c r="U26" t="n">
        <v>0.57</v>
      </c>
      <c r="V26" t="n">
        <v>0.85</v>
      </c>
      <c r="W26" t="n">
        <v>0.25</v>
      </c>
      <c r="X26" t="n">
        <v>1.43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7.6767</v>
      </c>
      <c r="E27" t="n">
        <v>13.03</v>
      </c>
      <c r="F27" t="n">
        <v>10.01</v>
      </c>
      <c r="G27" t="n">
        <v>13.65</v>
      </c>
      <c r="H27" t="n">
        <v>0.32</v>
      </c>
      <c r="I27" t="n">
        <v>44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72.78</v>
      </c>
      <c r="Q27" t="n">
        <v>2104.7</v>
      </c>
      <c r="R27" t="n">
        <v>100.8</v>
      </c>
      <c r="S27" t="n">
        <v>60.53</v>
      </c>
      <c r="T27" t="n">
        <v>20184.18</v>
      </c>
      <c r="U27" t="n">
        <v>0.6</v>
      </c>
      <c r="V27" t="n">
        <v>0.86</v>
      </c>
      <c r="W27" t="n">
        <v>0.29</v>
      </c>
      <c r="X27" t="n">
        <v>1.29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7.0073</v>
      </c>
      <c r="E28" t="n">
        <v>14.27</v>
      </c>
      <c r="F28" t="n">
        <v>11.28</v>
      </c>
      <c r="G28" t="n">
        <v>7.87</v>
      </c>
      <c r="H28" t="n">
        <v>0.28</v>
      </c>
      <c r="I28" t="n">
        <v>86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58.82</v>
      </c>
      <c r="Q28" t="n">
        <v>2105.51</v>
      </c>
      <c r="R28" t="n">
        <v>140.26</v>
      </c>
      <c r="S28" t="n">
        <v>60.53</v>
      </c>
      <c r="T28" t="n">
        <v>39707.26</v>
      </c>
      <c r="U28" t="n">
        <v>0.43</v>
      </c>
      <c r="V28" t="n">
        <v>0.77</v>
      </c>
      <c r="W28" t="n">
        <v>0.41</v>
      </c>
      <c r="X28" t="n">
        <v>2.55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5.7678</v>
      </c>
      <c r="E29" t="n">
        <v>17.34</v>
      </c>
      <c r="F29" t="n">
        <v>11.58</v>
      </c>
      <c r="G29" t="n">
        <v>6.95</v>
      </c>
      <c r="H29" t="n">
        <v>0.11</v>
      </c>
      <c r="I29" t="n">
        <v>100</v>
      </c>
      <c r="J29" t="n">
        <v>167.88</v>
      </c>
      <c r="K29" t="n">
        <v>51.39</v>
      </c>
      <c r="L29" t="n">
        <v>1</v>
      </c>
      <c r="M29" t="n">
        <v>98</v>
      </c>
      <c r="N29" t="n">
        <v>30.49</v>
      </c>
      <c r="O29" t="n">
        <v>20939.59</v>
      </c>
      <c r="P29" t="n">
        <v>137.05</v>
      </c>
      <c r="Q29" t="n">
        <v>2104.76</v>
      </c>
      <c r="R29" t="n">
        <v>153.73</v>
      </c>
      <c r="S29" t="n">
        <v>60.53</v>
      </c>
      <c r="T29" t="n">
        <v>46369.34</v>
      </c>
      <c r="U29" t="n">
        <v>0.39</v>
      </c>
      <c r="V29" t="n">
        <v>0.75</v>
      </c>
      <c r="W29" t="n">
        <v>0.32</v>
      </c>
      <c r="X29" t="n">
        <v>2.85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7.4274</v>
      </c>
      <c r="E30" t="n">
        <v>13.46</v>
      </c>
      <c r="F30" t="n">
        <v>9.800000000000001</v>
      </c>
      <c r="G30" t="n">
        <v>15.48</v>
      </c>
      <c r="H30" t="n">
        <v>0.21</v>
      </c>
      <c r="I30" t="n">
        <v>38</v>
      </c>
      <c r="J30" t="n">
        <v>169.33</v>
      </c>
      <c r="K30" t="n">
        <v>51.39</v>
      </c>
      <c r="L30" t="n">
        <v>2</v>
      </c>
      <c r="M30" t="n">
        <v>36</v>
      </c>
      <c r="N30" t="n">
        <v>30.94</v>
      </c>
      <c r="O30" t="n">
        <v>21118.46</v>
      </c>
      <c r="P30" t="n">
        <v>102.06</v>
      </c>
      <c r="Q30" t="n">
        <v>2104.08</v>
      </c>
      <c r="R30" t="n">
        <v>95.78</v>
      </c>
      <c r="S30" t="n">
        <v>60.53</v>
      </c>
      <c r="T30" t="n">
        <v>17704.21</v>
      </c>
      <c r="U30" t="n">
        <v>0.63</v>
      </c>
      <c r="V30" t="n">
        <v>0.88</v>
      </c>
      <c r="W30" t="n">
        <v>0.23</v>
      </c>
      <c r="X30" t="n">
        <v>1.08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7.8208</v>
      </c>
      <c r="E31" t="n">
        <v>12.79</v>
      </c>
      <c r="F31" t="n">
        <v>9.529999999999999</v>
      </c>
      <c r="G31" t="n">
        <v>22</v>
      </c>
      <c r="H31" t="n">
        <v>0.31</v>
      </c>
      <c r="I31" t="n">
        <v>26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89.7</v>
      </c>
      <c r="Q31" t="n">
        <v>2104.78</v>
      </c>
      <c r="R31" t="n">
        <v>86.37</v>
      </c>
      <c r="S31" t="n">
        <v>60.53</v>
      </c>
      <c r="T31" t="n">
        <v>13060.1</v>
      </c>
      <c r="U31" t="n">
        <v>0.7</v>
      </c>
      <c r="V31" t="n">
        <v>0.91</v>
      </c>
      <c r="W31" t="n">
        <v>0.23</v>
      </c>
      <c r="X31" t="n">
        <v>0.8100000000000001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6.6737</v>
      </c>
      <c r="E32" t="n">
        <v>14.98</v>
      </c>
      <c r="F32" t="n">
        <v>11.93</v>
      </c>
      <c r="G32" t="n">
        <v>6.69</v>
      </c>
      <c r="H32" t="n">
        <v>0.34</v>
      </c>
      <c r="I32" t="n">
        <v>107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55.54</v>
      </c>
      <c r="Q32" t="n">
        <v>2105.52</v>
      </c>
      <c r="R32" t="n">
        <v>160.6</v>
      </c>
      <c r="S32" t="n">
        <v>60.53</v>
      </c>
      <c r="T32" t="n">
        <v>49770.26</v>
      </c>
      <c r="U32" t="n">
        <v>0.38</v>
      </c>
      <c r="V32" t="n">
        <v>0.72</v>
      </c>
      <c r="W32" t="n">
        <v>0.47</v>
      </c>
      <c r="X32" t="n">
        <v>3.2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6.5749</v>
      </c>
      <c r="E33" t="n">
        <v>15.21</v>
      </c>
      <c r="F33" t="n">
        <v>10.91</v>
      </c>
      <c r="G33" t="n">
        <v>8.390000000000001</v>
      </c>
      <c r="H33" t="n">
        <v>0.13</v>
      </c>
      <c r="I33" t="n">
        <v>78</v>
      </c>
      <c r="J33" t="n">
        <v>133.21</v>
      </c>
      <c r="K33" t="n">
        <v>46.47</v>
      </c>
      <c r="L33" t="n">
        <v>1</v>
      </c>
      <c r="M33" t="n">
        <v>76</v>
      </c>
      <c r="N33" t="n">
        <v>20.75</v>
      </c>
      <c r="O33" t="n">
        <v>16663.42</v>
      </c>
      <c r="P33" t="n">
        <v>106.19</v>
      </c>
      <c r="Q33" t="n">
        <v>2105.18</v>
      </c>
      <c r="R33" t="n">
        <v>131.62</v>
      </c>
      <c r="S33" t="n">
        <v>60.53</v>
      </c>
      <c r="T33" t="n">
        <v>35423.28</v>
      </c>
      <c r="U33" t="n">
        <v>0.46</v>
      </c>
      <c r="V33" t="n">
        <v>0.79</v>
      </c>
      <c r="W33" t="n">
        <v>0.29</v>
      </c>
      <c r="X33" t="n">
        <v>2.18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7.7966</v>
      </c>
      <c r="E34" t="n">
        <v>12.83</v>
      </c>
      <c r="F34" t="n">
        <v>9.720000000000001</v>
      </c>
      <c r="G34" t="n">
        <v>17.15</v>
      </c>
      <c r="H34" t="n">
        <v>0.26</v>
      </c>
      <c r="I34" t="n">
        <v>34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79.68000000000001</v>
      </c>
      <c r="Q34" t="n">
        <v>2104.37</v>
      </c>
      <c r="R34" t="n">
        <v>91.69</v>
      </c>
      <c r="S34" t="n">
        <v>60.53</v>
      </c>
      <c r="T34" t="n">
        <v>15681.75</v>
      </c>
      <c r="U34" t="n">
        <v>0.66</v>
      </c>
      <c r="V34" t="n">
        <v>0.89</v>
      </c>
      <c r="W34" t="n">
        <v>0.26</v>
      </c>
      <c r="X34" t="n">
        <v>1</v>
      </c>
      <c r="Y34" t="n">
        <v>2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6.1141</v>
      </c>
      <c r="E35" t="n">
        <v>16.36</v>
      </c>
      <c r="F35" t="n">
        <v>11.33</v>
      </c>
      <c r="G35" t="n">
        <v>7.55</v>
      </c>
      <c r="H35" t="n">
        <v>0.12</v>
      </c>
      <c r="I35" t="n">
        <v>90</v>
      </c>
      <c r="J35" t="n">
        <v>150.44</v>
      </c>
      <c r="K35" t="n">
        <v>49.1</v>
      </c>
      <c r="L35" t="n">
        <v>1</v>
      </c>
      <c r="M35" t="n">
        <v>88</v>
      </c>
      <c r="N35" t="n">
        <v>25.34</v>
      </c>
      <c r="O35" t="n">
        <v>18787.76</v>
      </c>
      <c r="P35" t="n">
        <v>122.78</v>
      </c>
      <c r="Q35" t="n">
        <v>2105.02</v>
      </c>
      <c r="R35" t="n">
        <v>145.46</v>
      </c>
      <c r="S35" t="n">
        <v>60.53</v>
      </c>
      <c r="T35" t="n">
        <v>42283.5</v>
      </c>
      <c r="U35" t="n">
        <v>0.42</v>
      </c>
      <c r="V35" t="n">
        <v>0.76</v>
      </c>
      <c r="W35" t="n">
        <v>0.31</v>
      </c>
      <c r="X35" t="n">
        <v>2.6</v>
      </c>
      <c r="Y35" t="n">
        <v>2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7.7409</v>
      </c>
      <c r="E36" t="n">
        <v>12.92</v>
      </c>
      <c r="F36" t="n">
        <v>9.630000000000001</v>
      </c>
      <c r="G36" t="n">
        <v>17.52</v>
      </c>
      <c r="H36" t="n">
        <v>0.23</v>
      </c>
      <c r="I36" t="n">
        <v>33</v>
      </c>
      <c r="J36" t="n">
        <v>151.83</v>
      </c>
      <c r="K36" t="n">
        <v>49.1</v>
      </c>
      <c r="L36" t="n">
        <v>2</v>
      </c>
      <c r="M36" t="n">
        <v>28</v>
      </c>
      <c r="N36" t="n">
        <v>25.73</v>
      </c>
      <c r="O36" t="n">
        <v>18959.54</v>
      </c>
      <c r="P36" t="n">
        <v>87.43000000000001</v>
      </c>
      <c r="Q36" t="n">
        <v>2104.38</v>
      </c>
      <c r="R36" t="n">
        <v>90.05</v>
      </c>
      <c r="S36" t="n">
        <v>60.53</v>
      </c>
      <c r="T36" t="n">
        <v>14866.99</v>
      </c>
      <c r="U36" t="n">
        <v>0.67</v>
      </c>
      <c r="V36" t="n">
        <v>0.9</v>
      </c>
      <c r="W36" t="n">
        <v>0.22</v>
      </c>
      <c r="X36" t="n">
        <v>0.91</v>
      </c>
      <c r="Y36" t="n">
        <v>2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7.8293</v>
      </c>
      <c r="E37" t="n">
        <v>12.77</v>
      </c>
      <c r="F37" t="n">
        <v>9.58</v>
      </c>
      <c r="G37" t="n">
        <v>19.16</v>
      </c>
      <c r="H37" t="n">
        <v>0.35</v>
      </c>
      <c r="I37" t="n">
        <v>30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84.94</v>
      </c>
      <c r="Q37" t="n">
        <v>2104.24</v>
      </c>
      <c r="R37" t="n">
        <v>87.33</v>
      </c>
      <c r="S37" t="n">
        <v>60.53</v>
      </c>
      <c r="T37" t="n">
        <v>13517.77</v>
      </c>
      <c r="U37" t="n">
        <v>0.6899999999999999</v>
      </c>
      <c r="V37" t="n">
        <v>0.9</v>
      </c>
      <c r="W37" t="n">
        <v>0.25</v>
      </c>
      <c r="X37" t="n">
        <v>0.86</v>
      </c>
      <c r="Y37" t="n">
        <v>2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5.3788</v>
      </c>
      <c r="E38" t="n">
        <v>18.59</v>
      </c>
      <c r="F38" t="n">
        <v>11.95</v>
      </c>
      <c r="G38" t="n">
        <v>6.4</v>
      </c>
      <c r="H38" t="n">
        <v>0.1</v>
      </c>
      <c r="I38" t="n">
        <v>112</v>
      </c>
      <c r="J38" t="n">
        <v>185.69</v>
      </c>
      <c r="K38" t="n">
        <v>53.44</v>
      </c>
      <c r="L38" t="n">
        <v>1</v>
      </c>
      <c r="M38" t="n">
        <v>110</v>
      </c>
      <c r="N38" t="n">
        <v>36.26</v>
      </c>
      <c r="O38" t="n">
        <v>23136.14</v>
      </c>
      <c r="P38" t="n">
        <v>153.09</v>
      </c>
      <c r="Q38" t="n">
        <v>2105.88</v>
      </c>
      <c r="R38" t="n">
        <v>165.87</v>
      </c>
      <c r="S38" t="n">
        <v>60.53</v>
      </c>
      <c r="T38" t="n">
        <v>52380.29</v>
      </c>
      <c r="U38" t="n">
        <v>0.36</v>
      </c>
      <c r="V38" t="n">
        <v>0.72</v>
      </c>
      <c r="W38" t="n">
        <v>0.34</v>
      </c>
      <c r="X38" t="n">
        <v>3.23</v>
      </c>
      <c r="Y38" t="n">
        <v>2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7.1101</v>
      </c>
      <c r="E39" t="n">
        <v>14.06</v>
      </c>
      <c r="F39" t="n">
        <v>10</v>
      </c>
      <c r="G39" t="n">
        <v>13.95</v>
      </c>
      <c r="H39" t="n">
        <v>0.19</v>
      </c>
      <c r="I39" t="n">
        <v>43</v>
      </c>
      <c r="J39" t="n">
        <v>187.21</v>
      </c>
      <c r="K39" t="n">
        <v>53.44</v>
      </c>
      <c r="L39" t="n">
        <v>2</v>
      </c>
      <c r="M39" t="n">
        <v>41</v>
      </c>
      <c r="N39" t="n">
        <v>36.77</v>
      </c>
      <c r="O39" t="n">
        <v>23322.88</v>
      </c>
      <c r="P39" t="n">
        <v>115.9</v>
      </c>
      <c r="Q39" t="n">
        <v>2104.51</v>
      </c>
      <c r="R39" t="n">
        <v>102.26</v>
      </c>
      <c r="S39" t="n">
        <v>60.53</v>
      </c>
      <c r="T39" t="n">
        <v>20918.28</v>
      </c>
      <c r="U39" t="n">
        <v>0.59</v>
      </c>
      <c r="V39" t="n">
        <v>0.86</v>
      </c>
      <c r="W39" t="n">
        <v>0.23</v>
      </c>
      <c r="X39" t="n">
        <v>1.27</v>
      </c>
      <c r="Y39" t="n">
        <v>2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7.8356</v>
      </c>
      <c r="E40" t="n">
        <v>12.76</v>
      </c>
      <c r="F40" t="n">
        <v>9.4</v>
      </c>
      <c r="G40" t="n">
        <v>23.5</v>
      </c>
      <c r="H40" t="n">
        <v>0.28</v>
      </c>
      <c r="I40" t="n">
        <v>24</v>
      </c>
      <c r="J40" t="n">
        <v>188.73</v>
      </c>
      <c r="K40" t="n">
        <v>53.44</v>
      </c>
      <c r="L40" t="n">
        <v>3</v>
      </c>
      <c r="M40" t="n">
        <v>14</v>
      </c>
      <c r="N40" t="n">
        <v>37.29</v>
      </c>
      <c r="O40" t="n">
        <v>23510.33</v>
      </c>
      <c r="P40" t="n">
        <v>94.69</v>
      </c>
      <c r="Q40" t="n">
        <v>2103.99</v>
      </c>
      <c r="R40" t="n">
        <v>82.45</v>
      </c>
      <c r="S40" t="n">
        <v>60.53</v>
      </c>
      <c r="T40" t="n">
        <v>11108.07</v>
      </c>
      <c r="U40" t="n">
        <v>0.73</v>
      </c>
      <c r="V40" t="n">
        <v>0.92</v>
      </c>
      <c r="W40" t="n">
        <v>0.21</v>
      </c>
      <c r="X40" t="n">
        <v>0.68</v>
      </c>
      <c r="Y40" t="n">
        <v>2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7.8222</v>
      </c>
      <c r="E41" t="n">
        <v>12.78</v>
      </c>
      <c r="F41" t="n">
        <v>9.42</v>
      </c>
      <c r="G41" t="n">
        <v>23.56</v>
      </c>
      <c r="H41" t="n">
        <v>0.37</v>
      </c>
      <c r="I41" t="n">
        <v>24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94.93000000000001</v>
      </c>
      <c r="Q41" t="n">
        <v>2104.12</v>
      </c>
      <c r="R41" t="n">
        <v>82.44</v>
      </c>
      <c r="S41" t="n">
        <v>60.53</v>
      </c>
      <c r="T41" t="n">
        <v>11104.02</v>
      </c>
      <c r="U41" t="n">
        <v>0.73</v>
      </c>
      <c r="V41" t="n">
        <v>0.92</v>
      </c>
      <c r="W41" t="n">
        <v>0.23</v>
      </c>
      <c r="X41" t="n">
        <v>0.7</v>
      </c>
      <c r="Y41" t="n">
        <v>2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7.0949</v>
      </c>
      <c r="E42" t="n">
        <v>14.09</v>
      </c>
      <c r="F42" t="n">
        <v>10.46</v>
      </c>
      <c r="G42" t="n">
        <v>9.65</v>
      </c>
      <c r="H42" t="n">
        <v>0.15</v>
      </c>
      <c r="I42" t="n">
        <v>65</v>
      </c>
      <c r="J42" t="n">
        <v>116.05</v>
      </c>
      <c r="K42" t="n">
        <v>43.4</v>
      </c>
      <c r="L42" t="n">
        <v>1</v>
      </c>
      <c r="M42" t="n">
        <v>63</v>
      </c>
      <c r="N42" t="n">
        <v>16.65</v>
      </c>
      <c r="O42" t="n">
        <v>14546.17</v>
      </c>
      <c r="P42" t="n">
        <v>88.69</v>
      </c>
      <c r="Q42" t="n">
        <v>2104.79</v>
      </c>
      <c r="R42" t="n">
        <v>116.63</v>
      </c>
      <c r="S42" t="n">
        <v>60.53</v>
      </c>
      <c r="T42" t="n">
        <v>27995.96</v>
      </c>
      <c r="U42" t="n">
        <v>0.52</v>
      </c>
      <c r="V42" t="n">
        <v>0.83</v>
      </c>
      <c r="W42" t="n">
        <v>0.27</v>
      </c>
      <c r="X42" t="n">
        <v>1.73</v>
      </c>
      <c r="Y42" t="n">
        <v>2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7.7136</v>
      </c>
      <c r="E43" t="n">
        <v>12.96</v>
      </c>
      <c r="F43" t="n">
        <v>9.92</v>
      </c>
      <c r="G43" t="n">
        <v>14.89</v>
      </c>
      <c r="H43" t="n">
        <v>0.3</v>
      </c>
      <c r="I43" t="n">
        <v>40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75.51000000000001</v>
      </c>
      <c r="Q43" t="n">
        <v>2104.27</v>
      </c>
      <c r="R43" t="n">
        <v>98.09</v>
      </c>
      <c r="S43" t="n">
        <v>60.53</v>
      </c>
      <c r="T43" t="n">
        <v>18848.25</v>
      </c>
      <c r="U43" t="n">
        <v>0.62</v>
      </c>
      <c r="V43" t="n">
        <v>0.87</v>
      </c>
      <c r="W43" t="n">
        <v>0.28</v>
      </c>
      <c r="X43" t="n">
        <v>1.2</v>
      </c>
      <c r="Y43" t="n">
        <v>2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2024-09-25T23:01:52Z</dcterms:created>
  <dcterms:modified xmlns:dcterms="http://purl.org/dc/terms/" xmlns:xsi="http://www.w3.org/2001/XMLSchema-instance" xsi:type="dcterms:W3CDTF">2024-09-25T23:01:52Z</dcterms:modified>
</cp:coreProperties>
</file>