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478.3690238622282</v>
      </c>
      <c r="AB2" t="n">
        <v>654.525602600178</v>
      </c>
      <c r="AC2" t="n">
        <v>592.0585977204692</v>
      </c>
      <c r="AD2" t="n">
        <v>478369.0238622282</v>
      </c>
      <c r="AE2" t="n">
        <v>654525.602600178</v>
      </c>
      <c r="AF2" t="n">
        <v>1.885811313669339e-06</v>
      </c>
      <c r="AG2" t="n">
        <v>12</v>
      </c>
      <c r="AH2" t="n">
        <v>592058.5977204691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289.9172141636106</v>
      </c>
      <c r="AB3" t="n">
        <v>396.6775226634518</v>
      </c>
      <c r="AC3" t="n">
        <v>358.8191766408509</v>
      </c>
      <c r="AD3" t="n">
        <v>289917.2141636106</v>
      </c>
      <c r="AE3" t="n">
        <v>396677.5226634518</v>
      </c>
      <c r="AF3" t="n">
        <v>2.634757279813071e-06</v>
      </c>
      <c r="AG3" t="n">
        <v>9</v>
      </c>
      <c r="AH3" t="n">
        <v>358819.1766408509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242.9795915773229</v>
      </c>
      <c r="AB4" t="n">
        <v>332.4553966989735</v>
      </c>
      <c r="AC4" t="n">
        <v>300.7263202422021</v>
      </c>
      <c r="AD4" t="n">
        <v>242979.5915773229</v>
      </c>
      <c r="AE4" t="n">
        <v>332455.3966989734</v>
      </c>
      <c r="AF4" t="n">
        <v>2.927851923523821e-06</v>
      </c>
      <c r="AG4" t="n">
        <v>8</v>
      </c>
      <c r="AH4" t="n">
        <v>300726.3202422021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214.8687485646958</v>
      </c>
      <c r="AB5" t="n">
        <v>293.9929011262489</v>
      </c>
      <c r="AC5" t="n">
        <v>265.9346312644747</v>
      </c>
      <c r="AD5" t="n">
        <v>214868.7485646958</v>
      </c>
      <c r="AE5" t="n">
        <v>293992.9011262489</v>
      </c>
      <c r="AF5" t="n">
        <v>3.080146199177445e-06</v>
      </c>
      <c r="AG5" t="n">
        <v>7</v>
      </c>
      <c r="AH5" t="n">
        <v>265934.6312644747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200.4564405001925</v>
      </c>
      <c r="AB6" t="n">
        <v>274.2733454062479</v>
      </c>
      <c r="AC6" t="n">
        <v>248.097082265814</v>
      </c>
      <c r="AD6" t="n">
        <v>200456.4405001925</v>
      </c>
      <c r="AE6" t="n">
        <v>274273.3454062479</v>
      </c>
      <c r="AF6" t="n">
        <v>3.17843384490649e-06</v>
      </c>
      <c r="AG6" t="n">
        <v>7</v>
      </c>
      <c r="AH6" t="n">
        <v>248097.082265814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188.9430190883299</v>
      </c>
      <c r="AB7" t="n">
        <v>258.5201742942412</v>
      </c>
      <c r="AC7" t="n">
        <v>233.8473716950176</v>
      </c>
      <c r="AD7" t="n">
        <v>188943.0190883299</v>
      </c>
      <c r="AE7" t="n">
        <v>258520.1742942412</v>
      </c>
      <c r="AF7" t="n">
        <v>3.243565987953323e-06</v>
      </c>
      <c r="AG7" t="n">
        <v>7</v>
      </c>
      <c r="AH7" t="n">
        <v>233847.3716950176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187.2161020402451</v>
      </c>
      <c r="AB8" t="n">
        <v>256.1573302028496</v>
      </c>
      <c r="AC8" t="n">
        <v>231.7100341274352</v>
      </c>
      <c r="AD8" t="n">
        <v>187216.1020402451</v>
      </c>
      <c r="AE8" t="n">
        <v>256157.3302028496</v>
      </c>
      <c r="AF8" t="n">
        <v>3.259627987030483e-06</v>
      </c>
      <c r="AG8" t="n">
        <v>7</v>
      </c>
      <c r="AH8" t="n">
        <v>231710.0341274352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355.7717513029477</v>
      </c>
      <c r="AB2" t="n">
        <v>486.7826056746257</v>
      </c>
      <c r="AC2" t="n">
        <v>440.3247569927167</v>
      </c>
      <c r="AD2" t="n">
        <v>355771.7513029478</v>
      </c>
      <c r="AE2" t="n">
        <v>486782.6056746257</v>
      </c>
      <c r="AF2" t="n">
        <v>2.184086004039773e-06</v>
      </c>
      <c r="AG2" t="n">
        <v>10</v>
      </c>
      <c r="AH2" t="n">
        <v>440324.7569927167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234.3773709386303</v>
      </c>
      <c r="AB3" t="n">
        <v>320.6854589179296</v>
      </c>
      <c r="AC3" t="n">
        <v>290.079688803766</v>
      </c>
      <c r="AD3" t="n">
        <v>234377.3709386303</v>
      </c>
      <c r="AE3" t="n">
        <v>320685.4589179296</v>
      </c>
      <c r="AF3" t="n">
        <v>2.863736874957119e-06</v>
      </c>
      <c r="AG3" t="n">
        <v>8</v>
      </c>
      <c r="AH3" t="n">
        <v>290079.688803766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196.525840903684</v>
      </c>
      <c r="AB4" t="n">
        <v>268.8953256324918</v>
      </c>
      <c r="AC4" t="n">
        <v>243.2323331511653</v>
      </c>
      <c r="AD4" t="n">
        <v>196525.8409036839</v>
      </c>
      <c r="AE4" t="n">
        <v>268895.3256324918</v>
      </c>
      <c r="AF4" t="n">
        <v>3.123500288037895e-06</v>
      </c>
      <c r="AG4" t="n">
        <v>7</v>
      </c>
      <c r="AH4" t="n">
        <v>243232.3331511653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178.8136441672691</v>
      </c>
      <c r="AB5" t="n">
        <v>244.6607166507702</v>
      </c>
      <c r="AC5" t="n">
        <v>221.3106412371641</v>
      </c>
      <c r="AD5" t="n">
        <v>178813.6441672691</v>
      </c>
      <c r="AE5" t="n">
        <v>244660.7166507702</v>
      </c>
      <c r="AF5" t="n">
        <v>3.25647707974706e-06</v>
      </c>
      <c r="AG5" t="n">
        <v>7</v>
      </c>
      <c r="AH5" t="n">
        <v>221310.6412371641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173.3195481568086</v>
      </c>
      <c r="AB6" t="n">
        <v>237.1434521068524</v>
      </c>
      <c r="AC6" t="n">
        <v>214.5108138707684</v>
      </c>
      <c r="AD6" t="n">
        <v>173319.5481568086</v>
      </c>
      <c r="AE6" t="n">
        <v>237143.4521068524</v>
      </c>
      <c r="AF6" t="n">
        <v>3.296228414565336e-06</v>
      </c>
      <c r="AG6" t="n">
        <v>7</v>
      </c>
      <c r="AH6" t="n">
        <v>214510.8138707684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174.1500147868715</v>
      </c>
      <c r="AB7" t="n">
        <v>238.2797331877058</v>
      </c>
      <c r="AC7" t="n">
        <v>215.538649880046</v>
      </c>
      <c r="AD7" t="n">
        <v>174150.0147868715</v>
      </c>
      <c r="AE7" t="n">
        <v>238279.7331877058</v>
      </c>
      <c r="AF7" t="n">
        <v>3.295333450179183e-06</v>
      </c>
      <c r="AG7" t="n">
        <v>7</v>
      </c>
      <c r="AH7" t="n">
        <v>215538.649880046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167.971207504238</v>
      </c>
      <c r="AB2" t="n">
        <v>229.8256164738721</v>
      </c>
      <c r="AC2" t="n">
        <v>207.8913821999506</v>
      </c>
      <c r="AD2" t="n">
        <v>167971.207504238</v>
      </c>
      <c r="AE2" t="n">
        <v>229825.6164738721</v>
      </c>
      <c r="AF2" t="n">
        <v>3.06354390299833e-06</v>
      </c>
      <c r="AG2" t="n">
        <v>8</v>
      </c>
      <c r="AH2" t="n">
        <v>207891.3821999506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141.814832579687</v>
      </c>
      <c r="AB3" t="n">
        <v>194.0373103642984</v>
      </c>
      <c r="AC3" t="n">
        <v>175.5186617962602</v>
      </c>
      <c r="AD3" t="n">
        <v>141814.832579687</v>
      </c>
      <c r="AE3" t="n">
        <v>194037.3103642984</v>
      </c>
      <c r="AF3" t="n">
        <v>3.293054168100115e-06</v>
      </c>
      <c r="AG3" t="n">
        <v>7</v>
      </c>
      <c r="AH3" t="n">
        <v>175518.6617962602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227.4071211557371</v>
      </c>
      <c r="AB2" t="n">
        <v>311.1484556592621</v>
      </c>
      <c r="AC2" t="n">
        <v>281.4528837508345</v>
      </c>
      <c r="AD2" t="n">
        <v>227407.1211557371</v>
      </c>
      <c r="AE2" t="n">
        <v>311148.4556592621</v>
      </c>
      <c r="AF2" t="n">
        <v>2.724994671738097e-06</v>
      </c>
      <c r="AG2" t="n">
        <v>9</v>
      </c>
      <c r="AH2" t="n">
        <v>281452.8837508345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158.4481546905278</v>
      </c>
      <c r="AB3" t="n">
        <v>216.7957554867212</v>
      </c>
      <c r="AC3" t="n">
        <v>196.1050728578846</v>
      </c>
      <c r="AD3" t="n">
        <v>158448.1546905278</v>
      </c>
      <c r="AE3" t="n">
        <v>216795.7554867213</v>
      </c>
      <c r="AF3" t="n">
        <v>3.261555720126418e-06</v>
      </c>
      <c r="AG3" t="n">
        <v>7</v>
      </c>
      <c r="AH3" t="n">
        <v>196105.0728578846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152.8884533402118</v>
      </c>
      <c r="AB4" t="n">
        <v>209.1887268225099</v>
      </c>
      <c r="AC4" t="n">
        <v>189.2240483328513</v>
      </c>
      <c r="AD4" t="n">
        <v>152888.4533402118</v>
      </c>
      <c r="AE4" t="n">
        <v>209188.7268225099</v>
      </c>
      <c r="AF4" t="n">
        <v>3.320681955374669e-06</v>
      </c>
      <c r="AG4" t="n">
        <v>7</v>
      </c>
      <c r="AH4" t="n">
        <v>189224.0483328513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141.7124583645187</v>
      </c>
      <c r="AB2" t="n">
        <v>193.8972374466736</v>
      </c>
      <c r="AC2" t="n">
        <v>175.3919572412998</v>
      </c>
      <c r="AD2" t="n">
        <v>141712.4583645187</v>
      </c>
      <c r="AE2" t="n">
        <v>193897.2374466736</v>
      </c>
      <c r="AF2" t="n">
        <v>3.208273889708731e-06</v>
      </c>
      <c r="AG2" t="n">
        <v>8</v>
      </c>
      <c r="AH2" t="n">
        <v>175391.9572412998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142.7826491545437</v>
      </c>
      <c r="AB3" t="n">
        <v>195.3615196990706</v>
      </c>
      <c r="AC3" t="n">
        <v>176.7164904506616</v>
      </c>
      <c r="AD3" t="n">
        <v>142782.6491545437</v>
      </c>
      <c r="AE3" t="n">
        <v>195361.5196990706</v>
      </c>
      <c r="AF3" t="n">
        <v>3.208744253626586e-06</v>
      </c>
      <c r="AG3" t="n">
        <v>8</v>
      </c>
      <c r="AH3" t="n">
        <v>176716.4904506616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387.5947852146968</v>
      </c>
      <c r="AB2" t="n">
        <v>530.3242846058524</v>
      </c>
      <c r="AC2" t="n">
        <v>479.7108791978773</v>
      </c>
      <c r="AD2" t="n">
        <v>387594.7852146968</v>
      </c>
      <c r="AE2" t="n">
        <v>530324.2846058524</v>
      </c>
      <c r="AF2" t="n">
        <v>2.108244702287966e-06</v>
      </c>
      <c r="AG2" t="n">
        <v>11</v>
      </c>
      <c r="AH2" t="n">
        <v>479710.8791978773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246.484966827461</v>
      </c>
      <c r="AB3" t="n">
        <v>337.2516057624518</v>
      </c>
      <c r="AC3" t="n">
        <v>305.0647858441853</v>
      </c>
      <c r="AD3" t="n">
        <v>246484.966827461</v>
      </c>
      <c r="AE3" t="n">
        <v>337251.6057624518</v>
      </c>
      <c r="AF3" t="n">
        <v>2.797685845100427e-06</v>
      </c>
      <c r="AG3" t="n">
        <v>8</v>
      </c>
      <c r="AH3" t="n">
        <v>305064.7858441853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205.8760492475402</v>
      </c>
      <c r="AB4" t="n">
        <v>281.6886931906287</v>
      </c>
      <c r="AC4" t="n">
        <v>254.8047196651618</v>
      </c>
      <c r="AD4" t="n">
        <v>205876.0492475402</v>
      </c>
      <c r="AE4" t="n">
        <v>281688.6931906287</v>
      </c>
      <c r="AF4" t="n">
        <v>3.07341769745016e-06</v>
      </c>
      <c r="AG4" t="n">
        <v>7</v>
      </c>
      <c r="AH4" t="n">
        <v>254804.7196651618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186.7628848680886</v>
      </c>
      <c r="AB5" t="n">
        <v>255.5372184733748</v>
      </c>
      <c r="AC5" t="n">
        <v>231.1491049910891</v>
      </c>
      <c r="AD5" t="n">
        <v>186762.8848680886</v>
      </c>
      <c r="AE5" t="n">
        <v>255537.2184733748</v>
      </c>
      <c r="AF5" t="n">
        <v>3.219349653816438e-06</v>
      </c>
      <c r="AG5" t="n">
        <v>7</v>
      </c>
      <c r="AH5" t="n">
        <v>231149.1049910891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177.7617997653388</v>
      </c>
      <c r="AB6" t="n">
        <v>243.2215367359498</v>
      </c>
      <c r="AC6" t="n">
        <v>220.0088146335121</v>
      </c>
      <c r="AD6" t="n">
        <v>177761.7997653388</v>
      </c>
      <c r="AE6" t="n">
        <v>243221.5367359498</v>
      </c>
      <c r="AF6" t="n">
        <v>3.278004933272879e-06</v>
      </c>
      <c r="AG6" t="n">
        <v>7</v>
      </c>
      <c r="AH6" t="n">
        <v>220008.8146335121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176.8769530995848</v>
      </c>
      <c r="AB7" t="n">
        <v>242.010850491186</v>
      </c>
      <c r="AC7" t="n">
        <v>218.9136745847393</v>
      </c>
      <c r="AD7" t="n">
        <v>176876.9530995848</v>
      </c>
      <c r="AE7" t="n">
        <v>242010.850491186</v>
      </c>
      <c r="AF7" t="n">
        <v>3.291237683264319e-06</v>
      </c>
      <c r="AG7" t="n">
        <v>7</v>
      </c>
      <c r="AH7" t="n">
        <v>218913.6745847393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137.3402871770353</v>
      </c>
      <c r="AB2" t="n">
        <v>187.9150399413824</v>
      </c>
      <c r="AC2" t="n">
        <v>169.9806922698448</v>
      </c>
      <c r="AD2" t="n">
        <v>137340.2871770353</v>
      </c>
      <c r="AE2" t="n">
        <v>187915.0399413824</v>
      </c>
      <c r="AF2" t="n">
        <v>3.133238061245207e-06</v>
      </c>
      <c r="AG2" t="n">
        <v>8</v>
      </c>
      <c r="AH2" t="n">
        <v>169980.6922698448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282.1187997286568</v>
      </c>
      <c r="AB2" t="n">
        <v>386.0073879917844</v>
      </c>
      <c r="AC2" t="n">
        <v>349.1673846466194</v>
      </c>
      <c r="AD2" t="n">
        <v>282118.7997286568</v>
      </c>
      <c r="AE2" t="n">
        <v>386007.3879917844</v>
      </c>
      <c r="AF2" t="n">
        <v>2.443020536697818e-06</v>
      </c>
      <c r="AG2" t="n">
        <v>9</v>
      </c>
      <c r="AH2" t="n">
        <v>349167.3846466194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200.4176130314571</v>
      </c>
      <c r="AB3" t="n">
        <v>274.2202199505771</v>
      </c>
      <c r="AC3" t="n">
        <v>248.0490270290704</v>
      </c>
      <c r="AD3" t="n">
        <v>200417.6130314571</v>
      </c>
      <c r="AE3" t="n">
        <v>274220.2199505771</v>
      </c>
      <c r="AF3" t="n">
        <v>3.057788962360138e-06</v>
      </c>
      <c r="AG3" t="n">
        <v>8</v>
      </c>
      <c r="AH3" t="n">
        <v>248049.0270290704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167.1727328253748</v>
      </c>
      <c r="AB4" t="n">
        <v>228.7331081920352</v>
      </c>
      <c r="AC4" t="n">
        <v>206.9031413751869</v>
      </c>
      <c r="AD4" t="n">
        <v>167172.7328253748</v>
      </c>
      <c r="AE4" t="n">
        <v>228733.1081920352</v>
      </c>
      <c r="AF4" t="n">
        <v>3.279593973604984e-06</v>
      </c>
      <c r="AG4" t="n">
        <v>7</v>
      </c>
      <c r="AH4" t="n">
        <v>206903.1413751869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163.498281550698</v>
      </c>
      <c r="AB5" t="n">
        <v>223.7055618526755</v>
      </c>
      <c r="AC5" t="n">
        <v>202.3554170022485</v>
      </c>
      <c r="AD5" t="n">
        <v>163498.281550698</v>
      </c>
      <c r="AE5" t="n">
        <v>223705.5618526755</v>
      </c>
      <c r="AF5" t="n">
        <v>3.319839938948085e-06</v>
      </c>
      <c r="AG5" t="n">
        <v>7</v>
      </c>
      <c r="AH5" t="n">
        <v>202355.4170022485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332.3013498224381</v>
      </c>
      <c r="AB2" t="n">
        <v>454.669366927957</v>
      </c>
      <c r="AC2" t="n">
        <v>411.2763606808164</v>
      </c>
      <c r="AD2" t="n">
        <v>332301.3498224381</v>
      </c>
      <c r="AE2" t="n">
        <v>454669.366927957</v>
      </c>
      <c r="AF2" t="n">
        <v>2.269523966280818e-06</v>
      </c>
      <c r="AG2" t="n">
        <v>10</v>
      </c>
      <c r="AH2" t="n">
        <v>411276.3606808164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223.0074295278844</v>
      </c>
      <c r="AB3" t="n">
        <v>305.1286034733415</v>
      </c>
      <c r="AC3" t="n">
        <v>276.0075578086206</v>
      </c>
      <c r="AD3" t="n">
        <v>223007.4295278844</v>
      </c>
      <c r="AE3" t="n">
        <v>305128.6034733415</v>
      </c>
      <c r="AF3" t="n">
        <v>2.925410331292898e-06</v>
      </c>
      <c r="AG3" t="n">
        <v>8</v>
      </c>
      <c r="AH3" t="n">
        <v>276007.5578086206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186.5210903514813</v>
      </c>
      <c r="AB4" t="n">
        <v>255.2063845485316</v>
      </c>
      <c r="AC4" t="n">
        <v>230.8498453917043</v>
      </c>
      <c r="AD4" t="n">
        <v>186521.0903514813</v>
      </c>
      <c r="AE4" t="n">
        <v>255206.3845485316</v>
      </c>
      <c r="AF4" t="n">
        <v>3.175343070498871e-06</v>
      </c>
      <c r="AG4" t="n">
        <v>7</v>
      </c>
      <c r="AH4" t="n">
        <v>230849.8453917044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170.6754183530564</v>
      </c>
      <c r="AB5" t="n">
        <v>233.5256370585863</v>
      </c>
      <c r="AC5" t="n">
        <v>211.2382780130724</v>
      </c>
      <c r="AD5" t="n">
        <v>170675.4183530564</v>
      </c>
      <c r="AE5" t="n">
        <v>233525.6370585863</v>
      </c>
      <c r="AF5" t="n">
        <v>3.2973162336443e-06</v>
      </c>
      <c r="AG5" t="n">
        <v>7</v>
      </c>
      <c r="AH5" t="n">
        <v>211238.2780130724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170.1469000240693</v>
      </c>
      <c r="AB6" t="n">
        <v>232.8024949642834</v>
      </c>
      <c r="AC6" t="n">
        <v>210.5841515853132</v>
      </c>
      <c r="AD6" t="n">
        <v>170146.9000240693</v>
      </c>
      <c r="AE6" t="n">
        <v>232802.4949642834</v>
      </c>
      <c r="AF6" t="n">
        <v>3.305248230756825e-06</v>
      </c>
      <c r="AG6" t="n">
        <v>7</v>
      </c>
      <c r="AH6" t="n">
        <v>210584.1515853132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441.0732024432981</v>
      </c>
      <c r="AB2" t="n">
        <v>603.4958143592817</v>
      </c>
      <c r="AC2" t="n">
        <v>545.8990208485263</v>
      </c>
      <c r="AD2" t="n">
        <v>441073.2024432981</v>
      </c>
      <c r="AE2" t="n">
        <v>603495.8143592817</v>
      </c>
      <c r="AF2" t="n">
        <v>1.956200176759306e-06</v>
      </c>
      <c r="AG2" t="n">
        <v>11</v>
      </c>
      <c r="AH2" t="n">
        <v>545899.0208485264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269.1955606550607</v>
      </c>
      <c r="AB3" t="n">
        <v>368.3252421582202</v>
      </c>
      <c r="AC3" t="n">
        <v>333.172797994363</v>
      </c>
      <c r="AD3" t="n">
        <v>269195.5606550607</v>
      </c>
      <c r="AE3" t="n">
        <v>368325.2421582202</v>
      </c>
      <c r="AF3" t="n">
        <v>2.688833128053728e-06</v>
      </c>
      <c r="AG3" t="n">
        <v>8</v>
      </c>
      <c r="AH3" t="n">
        <v>333172.797994363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233.5608510887495</v>
      </c>
      <c r="AB4" t="n">
        <v>319.5682604370099</v>
      </c>
      <c r="AC4" t="n">
        <v>289.0691141778669</v>
      </c>
      <c r="AD4" t="n">
        <v>233560.8510887495</v>
      </c>
      <c r="AE4" t="n">
        <v>319568.2604370099</v>
      </c>
      <c r="AF4" t="n">
        <v>2.971467625149155e-06</v>
      </c>
      <c r="AG4" t="n">
        <v>8</v>
      </c>
      <c r="AH4" t="n">
        <v>289069.1141778669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206.1327523988458</v>
      </c>
      <c r="AB5" t="n">
        <v>282.0399257671887</v>
      </c>
      <c r="AC5" t="n">
        <v>255.122431097573</v>
      </c>
      <c r="AD5" t="n">
        <v>206132.7523988457</v>
      </c>
      <c r="AE5" t="n">
        <v>282039.9257671887</v>
      </c>
      <c r="AF5" t="n">
        <v>3.121171544394994e-06</v>
      </c>
      <c r="AG5" t="n">
        <v>7</v>
      </c>
      <c r="AH5" t="n">
        <v>255122.431097573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191.9972587135007</v>
      </c>
      <c r="AB6" t="n">
        <v>262.6991196929403</v>
      </c>
      <c r="AC6" t="n">
        <v>237.6274844100529</v>
      </c>
      <c r="AD6" t="n">
        <v>191997.2587135007</v>
      </c>
      <c r="AE6" t="n">
        <v>262699.1196929403</v>
      </c>
      <c r="AF6" t="n">
        <v>3.220259873964921e-06</v>
      </c>
      <c r="AG6" t="n">
        <v>7</v>
      </c>
      <c r="AH6" t="n">
        <v>237627.4844100529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184.510110215115</v>
      </c>
      <c r="AB7" t="n">
        <v>252.4548728077744</v>
      </c>
      <c r="AC7" t="n">
        <v>228.3609340697133</v>
      </c>
      <c r="AD7" t="n">
        <v>184510.110215115</v>
      </c>
      <c r="AE7" t="n">
        <v>252454.8728077745</v>
      </c>
      <c r="AF7" t="n">
        <v>3.262821304115762e-06</v>
      </c>
      <c r="AG7" t="n">
        <v>7</v>
      </c>
      <c r="AH7" t="n">
        <v>228360.9340697133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184.7011741891331</v>
      </c>
      <c r="AB8" t="n">
        <v>252.7162949661735</v>
      </c>
      <c r="AC8" t="n">
        <v>228.5974064642231</v>
      </c>
      <c r="AD8" t="n">
        <v>184701.1741891331</v>
      </c>
      <c r="AE8" t="n">
        <v>252716.2949661735</v>
      </c>
      <c r="AF8" t="n">
        <v>3.261565150795337e-06</v>
      </c>
      <c r="AG8" t="n">
        <v>7</v>
      </c>
      <c r="AH8" t="n">
        <v>228597.4064642231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244.9120618863535</v>
      </c>
      <c r="AB2" t="n">
        <v>335.0994878303609</v>
      </c>
      <c r="AC2" t="n">
        <v>303.118063027016</v>
      </c>
      <c r="AD2" t="n">
        <v>244912.0618863535</v>
      </c>
      <c r="AE2" t="n">
        <v>335099.4878303609</v>
      </c>
      <c r="AF2" t="n">
        <v>2.62761548360641e-06</v>
      </c>
      <c r="AG2" t="n">
        <v>9</v>
      </c>
      <c r="AH2" t="n">
        <v>303118.0630270161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169.8144045702561</v>
      </c>
      <c r="AB3" t="n">
        <v>232.3475600157122</v>
      </c>
      <c r="AC3" t="n">
        <v>210.1726349897283</v>
      </c>
      <c r="AD3" t="n">
        <v>169814.4045702561</v>
      </c>
      <c r="AE3" t="n">
        <v>232347.5600157122</v>
      </c>
      <c r="AF3" t="n">
        <v>3.193627711659355e-06</v>
      </c>
      <c r="AG3" t="n">
        <v>7</v>
      </c>
      <c r="AH3" t="n">
        <v>210172.6349897283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156.5081172281757</v>
      </c>
      <c r="AB4" t="n">
        <v>214.1413106423201</v>
      </c>
      <c r="AC4" t="n">
        <v>193.7039645038954</v>
      </c>
      <c r="AD4" t="n">
        <v>156508.1172281757</v>
      </c>
      <c r="AE4" t="n">
        <v>214141.3106423201</v>
      </c>
      <c r="AF4" t="n">
        <v>3.320184733795472e-06</v>
      </c>
      <c r="AG4" t="n">
        <v>7</v>
      </c>
      <c r="AH4" t="n">
        <v>193703.9645038954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185.2259456778601</v>
      </c>
      <c r="AB2" t="n">
        <v>253.4343104683335</v>
      </c>
      <c r="AC2" t="n">
        <v>229.2468955745983</v>
      </c>
      <c r="AD2" t="n">
        <v>185225.9456778601</v>
      </c>
      <c r="AE2" t="n">
        <v>253434.3104683335</v>
      </c>
      <c r="AF2" t="n">
        <v>2.938419046838058e-06</v>
      </c>
      <c r="AG2" t="n">
        <v>8</v>
      </c>
      <c r="AH2" t="n">
        <v>229246.8955745983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145.5149920350413</v>
      </c>
      <c r="AB3" t="n">
        <v>199.100031770626</v>
      </c>
      <c r="AC3" t="n">
        <v>180.0982041771436</v>
      </c>
      <c r="AD3" t="n">
        <v>145514.9920350413</v>
      </c>
      <c r="AE3" t="n">
        <v>199100.031770626</v>
      </c>
      <c r="AF3" t="n">
        <v>3.308041678113145e-06</v>
      </c>
      <c r="AG3" t="n">
        <v>7</v>
      </c>
      <c r="AH3" t="n">
        <v>180098.2041771436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146.4078220568542</v>
      </c>
      <c r="AB4" t="n">
        <v>200.3216411953505</v>
      </c>
      <c r="AC4" t="n">
        <v>181.2032249129123</v>
      </c>
      <c r="AD4" t="n">
        <v>146407.8220568542</v>
      </c>
      <c r="AE4" t="n">
        <v>200321.6411953504</v>
      </c>
      <c r="AF4" t="n">
        <v>3.308349761156508e-06</v>
      </c>
      <c r="AG4" t="n">
        <v>7</v>
      </c>
      <c r="AH4" t="n">
        <v>181203.2249129123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151.290496915829</v>
      </c>
      <c r="AB2" t="n">
        <v>207.0023323458084</v>
      </c>
      <c r="AC2" t="n">
        <v>187.2463202763816</v>
      </c>
      <c r="AD2" t="n">
        <v>151290.496915829</v>
      </c>
      <c r="AE2" t="n">
        <v>207002.3323458084</v>
      </c>
      <c r="AF2" t="n">
        <v>3.185628320687739e-06</v>
      </c>
      <c r="AG2" t="n">
        <v>8</v>
      </c>
      <c r="AH2" t="n">
        <v>187246.3202763816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138.6537492381352</v>
      </c>
      <c r="AB3" t="n">
        <v>189.7121766792348</v>
      </c>
      <c r="AC3" t="n">
        <v>171.6063127997344</v>
      </c>
      <c r="AD3" t="n">
        <v>138653.7492381352</v>
      </c>
      <c r="AE3" t="n">
        <v>189712.1766792348</v>
      </c>
      <c r="AF3" t="n">
        <v>3.256271211738417e-06</v>
      </c>
      <c r="AG3" t="n">
        <v>7</v>
      </c>
      <c r="AH3" t="n">
        <v>171606.3127997344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132.76376134671</v>
      </c>
      <c r="AB2" t="n">
        <v>181.6532353982644</v>
      </c>
      <c r="AC2" t="n">
        <v>164.3165055638221</v>
      </c>
      <c r="AD2" t="n">
        <v>132763.76134671</v>
      </c>
      <c r="AE2" t="n">
        <v>181653.2353982644</v>
      </c>
      <c r="AF2" t="n">
        <v>2.986009578033447e-06</v>
      </c>
      <c r="AG2" t="n">
        <v>8</v>
      </c>
      <c r="AH2" t="n">
        <v>164316.5055638221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311.7284014433875</v>
      </c>
      <c r="AB2" t="n">
        <v>426.5205513413136</v>
      </c>
      <c r="AC2" t="n">
        <v>385.8140285466515</v>
      </c>
      <c r="AD2" t="n">
        <v>311728.4014433875</v>
      </c>
      <c r="AE2" t="n">
        <v>426520.5513413136</v>
      </c>
      <c r="AF2" t="n">
        <v>2.350526203510093e-06</v>
      </c>
      <c r="AG2" t="n">
        <v>10</v>
      </c>
      <c r="AH2" t="n">
        <v>385814.0285466515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211.6628355365619</v>
      </c>
      <c r="AB3" t="n">
        <v>289.6064294862575</v>
      </c>
      <c r="AC3" t="n">
        <v>261.966798321351</v>
      </c>
      <c r="AD3" t="n">
        <v>211662.8355365619</v>
      </c>
      <c r="AE3" t="n">
        <v>289606.4294862575</v>
      </c>
      <c r="AF3" t="n">
        <v>2.990158885175769e-06</v>
      </c>
      <c r="AG3" t="n">
        <v>8</v>
      </c>
      <c r="AH3" t="n">
        <v>261966.798321351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177.2483023401294</v>
      </c>
      <c r="AB4" t="n">
        <v>242.5189469048712</v>
      </c>
      <c r="AC4" t="n">
        <v>219.3732789898204</v>
      </c>
      <c r="AD4" t="n">
        <v>177248.3023401294</v>
      </c>
      <c r="AE4" t="n">
        <v>242518.9469048712</v>
      </c>
      <c r="AF4" t="n">
        <v>3.228650713887929e-06</v>
      </c>
      <c r="AG4" t="n">
        <v>7</v>
      </c>
      <c r="AH4" t="n">
        <v>219373.2789898204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166.979142717966</v>
      </c>
      <c r="AB5" t="n">
        <v>228.4682296664859</v>
      </c>
      <c r="AC5" t="n">
        <v>206.6635424843565</v>
      </c>
      <c r="AD5" t="n">
        <v>166979.142717966</v>
      </c>
      <c r="AE5" t="n">
        <v>228468.2296664859</v>
      </c>
      <c r="AF5" t="n">
        <v>3.304493518358736e-06</v>
      </c>
      <c r="AG5" t="n">
        <v>7</v>
      </c>
      <c r="AH5" t="n">
        <v>206663.5424843565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166.8006469659399</v>
      </c>
      <c r="AB6" t="n">
        <v>228.2240039038871</v>
      </c>
      <c r="AC6" t="n">
        <v>206.4426252857671</v>
      </c>
      <c r="AD6" t="n">
        <v>166800.6469659399</v>
      </c>
      <c r="AE6" t="n">
        <v>228224.0039038871</v>
      </c>
      <c r="AF6" t="n">
        <v>3.315081474230403e-06</v>
      </c>
      <c r="AG6" t="n">
        <v>7</v>
      </c>
      <c r="AH6" t="n">
        <v>206442.6252857671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413.3813765881416</v>
      </c>
      <c r="AB2" t="n">
        <v>565.6066365471214</v>
      </c>
      <c r="AC2" t="n">
        <v>511.6259329889636</v>
      </c>
      <c r="AD2" t="n">
        <v>413381.3765881416</v>
      </c>
      <c r="AE2" t="n">
        <v>565606.6365471215</v>
      </c>
      <c r="AF2" t="n">
        <v>2.031185367136366e-06</v>
      </c>
      <c r="AG2" t="n">
        <v>11</v>
      </c>
      <c r="AH2" t="n">
        <v>511625.9329889636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257.4725124749393</v>
      </c>
      <c r="AB3" t="n">
        <v>352.285250453627</v>
      </c>
      <c r="AC3" t="n">
        <v>318.6636405858924</v>
      </c>
      <c r="AD3" t="n">
        <v>257472.5124749393</v>
      </c>
      <c r="AE3" t="n">
        <v>352285.250453627</v>
      </c>
      <c r="AF3" t="n">
        <v>2.744586700520343e-06</v>
      </c>
      <c r="AG3" t="n">
        <v>8</v>
      </c>
      <c r="AH3" t="n">
        <v>318663.6405858924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224.3636229107673</v>
      </c>
      <c r="AB4" t="n">
        <v>306.9842070908302</v>
      </c>
      <c r="AC4" t="n">
        <v>277.6860652212129</v>
      </c>
      <c r="AD4" t="n">
        <v>224363.6229107673</v>
      </c>
      <c r="AE4" t="n">
        <v>306984.2070908303</v>
      </c>
      <c r="AF4" t="n">
        <v>3.019616032349549e-06</v>
      </c>
      <c r="AG4" t="n">
        <v>8</v>
      </c>
      <c r="AH4" t="n">
        <v>277686.0652212129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196.5337914579981</v>
      </c>
      <c r="AB5" t="n">
        <v>268.9062039316582</v>
      </c>
      <c r="AC5" t="n">
        <v>243.2421732407271</v>
      </c>
      <c r="AD5" t="n">
        <v>196533.7914579981</v>
      </c>
      <c r="AE5" t="n">
        <v>268906.2039316582</v>
      </c>
      <c r="AF5" t="n">
        <v>3.172212473803695e-06</v>
      </c>
      <c r="AG5" t="n">
        <v>7</v>
      </c>
      <c r="AH5" t="n">
        <v>243242.173240727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183.2165547775444</v>
      </c>
      <c r="AB6" t="n">
        <v>250.684973190453</v>
      </c>
      <c r="AC6" t="n">
        <v>226.7599511877987</v>
      </c>
      <c r="AD6" t="n">
        <v>183216.5547775445</v>
      </c>
      <c r="AE6" t="n">
        <v>250684.973190453</v>
      </c>
      <c r="AF6" t="n">
        <v>3.261072664820461e-06</v>
      </c>
      <c r="AG6" t="n">
        <v>7</v>
      </c>
      <c r="AH6" t="n">
        <v>226759.9511877987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180.6826668461934</v>
      </c>
      <c r="AB7" t="n">
        <v>247.2179959355343</v>
      </c>
      <c r="AC7" t="n">
        <v>223.6238573761552</v>
      </c>
      <c r="AD7" t="n">
        <v>180682.6668461934</v>
      </c>
      <c r="AE7" t="n">
        <v>247217.9959355343</v>
      </c>
      <c r="AF7" t="n">
        <v>3.273449355312371e-06</v>
      </c>
      <c r="AG7" t="n">
        <v>7</v>
      </c>
      <c r="AH7" t="n">
        <v>223623.8573761552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181.4885647229301</v>
      </c>
      <c r="AB8" t="n">
        <v>248.32066096419</v>
      </c>
      <c r="AC8" t="n">
        <v>224.6212856020764</v>
      </c>
      <c r="AD8" t="n">
        <v>181488.5647229301</v>
      </c>
      <c r="AE8" t="n">
        <v>248320.66096419</v>
      </c>
      <c r="AF8" t="n">
        <v>3.273301131474144e-06</v>
      </c>
      <c r="AG8" t="n">
        <v>7</v>
      </c>
      <c r="AH8" t="n">
        <v>224621.2856020764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134.4608938763351</v>
      </c>
      <c r="AB2" t="n">
        <v>183.9753269974992</v>
      </c>
      <c r="AC2" t="n">
        <v>166.4169799999027</v>
      </c>
      <c r="AD2" t="n">
        <v>134460.8938763351</v>
      </c>
      <c r="AE2" t="n">
        <v>183975.3269974992</v>
      </c>
      <c r="AF2" t="n">
        <v>2.693760877201802e-06</v>
      </c>
      <c r="AG2" t="n">
        <v>9</v>
      </c>
      <c r="AH2" t="n">
        <v>166416.9799999027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201.7805640130013</v>
      </c>
      <c r="AB2" t="n">
        <v>276.0850696126786</v>
      </c>
      <c r="AC2" t="n">
        <v>249.7358980567544</v>
      </c>
      <c r="AD2" t="n">
        <v>201780.5640130013</v>
      </c>
      <c r="AE2" t="n">
        <v>276085.0696126786</v>
      </c>
      <c r="AF2" t="n">
        <v>2.830484234027061e-06</v>
      </c>
      <c r="AG2" t="n">
        <v>8</v>
      </c>
      <c r="AH2" t="n">
        <v>249735.8980567544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149.3219184328806</v>
      </c>
      <c r="AB3" t="n">
        <v>204.3088364178864</v>
      </c>
      <c r="AC3" t="n">
        <v>184.8098878194743</v>
      </c>
      <c r="AD3" t="n">
        <v>149321.9184328805</v>
      </c>
      <c r="AE3" t="n">
        <v>204308.8364178864</v>
      </c>
      <c r="AF3" t="n">
        <v>3.314864845411833e-06</v>
      </c>
      <c r="AG3" t="n">
        <v>7</v>
      </c>
      <c r="AH3" t="n">
        <v>184809.8878194743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149.5959165573128</v>
      </c>
      <c r="AB4" t="n">
        <v>204.6837327396786</v>
      </c>
      <c r="AC4" t="n">
        <v>185.1490045624851</v>
      </c>
      <c r="AD4" t="n">
        <v>149595.9165573128</v>
      </c>
      <c r="AE4" t="n">
        <v>204683.7327396786</v>
      </c>
      <c r="AF4" t="n">
        <v>3.3185436854983e-06</v>
      </c>
      <c r="AG4" t="n">
        <v>7</v>
      </c>
      <c r="AH4" t="n">
        <v>185149.0045624851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263.867010532102</v>
      </c>
      <c r="AB2" t="n">
        <v>361.0344848009478</v>
      </c>
      <c r="AC2" t="n">
        <v>326.5778602866264</v>
      </c>
      <c r="AD2" t="n">
        <v>263867.010532102</v>
      </c>
      <c r="AE2" t="n">
        <v>361034.4848009478</v>
      </c>
      <c r="AF2" t="n">
        <v>2.528311337314307e-06</v>
      </c>
      <c r="AG2" t="n">
        <v>9</v>
      </c>
      <c r="AH2" t="n">
        <v>326577.8602866264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190.1931502749108</v>
      </c>
      <c r="AB3" t="n">
        <v>260.2306589356158</v>
      </c>
      <c r="AC3" t="n">
        <v>235.3946100829003</v>
      </c>
      <c r="AD3" t="n">
        <v>190193.1502749108</v>
      </c>
      <c r="AE3" t="n">
        <v>260230.6589356158</v>
      </c>
      <c r="AF3" t="n">
        <v>3.114578754659707e-06</v>
      </c>
      <c r="AG3" t="n">
        <v>8</v>
      </c>
      <c r="AH3" t="n">
        <v>235394.6100829003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160.5095936459133</v>
      </c>
      <c r="AB4" t="n">
        <v>219.6163072097465</v>
      </c>
      <c r="AC4" t="n">
        <v>198.6564350831343</v>
      </c>
      <c r="AD4" t="n">
        <v>160509.5936459133</v>
      </c>
      <c r="AE4" t="n">
        <v>219616.3072097464</v>
      </c>
      <c r="AF4" t="n">
        <v>3.31507025755883e-06</v>
      </c>
      <c r="AG4" t="n">
        <v>7</v>
      </c>
      <c r="AH4" t="n">
        <v>198656.4350831343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160.2377937440947</v>
      </c>
      <c r="AB5" t="n">
        <v>219.244418593113</v>
      </c>
      <c r="AC5" t="n">
        <v>198.3200389941233</v>
      </c>
      <c r="AD5" t="n">
        <v>160237.7937440947</v>
      </c>
      <c r="AE5" t="n">
        <v>219244.418593113</v>
      </c>
      <c r="AF5" t="n">
        <v>3.322030717282121e-06</v>
      </c>
      <c r="AG5" t="n">
        <v>7</v>
      </c>
      <c r="AH5" t="n">
        <v>198320.0389941233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