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45.85025169040951</v>
      </c>
      <c r="AB2" t="n">
        <v>62.73433713314267</v>
      </c>
      <c r="AC2" t="n">
        <v>56.74706004536377</v>
      </c>
      <c r="AD2" t="n">
        <v>45850.25169040951</v>
      </c>
      <c r="AE2" t="n">
        <v>62734.33713314267</v>
      </c>
      <c r="AF2" t="n">
        <v>7.158494065774003e-06</v>
      </c>
      <c r="AG2" t="n">
        <v>3</v>
      </c>
      <c r="AH2" t="n">
        <v>56747.06004536377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40.4056679905507</v>
      </c>
      <c r="AB3" t="n">
        <v>55.28481751676487</v>
      </c>
      <c r="AC3" t="n">
        <v>50.00851212580101</v>
      </c>
      <c r="AD3" t="n">
        <v>40405.6679905507</v>
      </c>
      <c r="AE3" t="n">
        <v>55284.81751676487</v>
      </c>
      <c r="AF3" t="n">
        <v>8.176736392592142e-06</v>
      </c>
      <c r="AG3" t="n">
        <v>3</v>
      </c>
      <c r="AH3" t="n">
        <v>50008.51212580101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39.23116138117091</v>
      </c>
      <c r="AB2" t="n">
        <v>53.67780575824457</v>
      </c>
      <c r="AC2" t="n">
        <v>48.55487131405395</v>
      </c>
      <c r="AD2" t="n">
        <v>39231.16138117091</v>
      </c>
      <c r="AE2" t="n">
        <v>53677.80575824458</v>
      </c>
      <c r="AF2" t="n">
        <v>8.20137905433641e-06</v>
      </c>
      <c r="AG2" t="n">
        <v>3</v>
      </c>
      <c r="AH2" t="n">
        <v>48554.87131405395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39.2028271728726</v>
      </c>
      <c r="AB3" t="n">
        <v>53.63903764443396</v>
      </c>
      <c r="AC3" t="n">
        <v>48.51980317461391</v>
      </c>
      <c r="AD3" t="n">
        <v>39202.8271728726</v>
      </c>
      <c r="AE3" t="n">
        <v>53639.03764443396</v>
      </c>
      <c r="AF3" t="n">
        <v>8.236133504665334e-06</v>
      </c>
      <c r="AG3" t="n">
        <v>3</v>
      </c>
      <c r="AH3" t="n">
        <v>48519.8031746139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37.80098785509607</v>
      </c>
      <c r="AB2" t="n">
        <v>51.72097924507548</v>
      </c>
      <c r="AC2" t="n">
        <v>46.78480157687261</v>
      </c>
      <c r="AD2" t="n">
        <v>37800.98785509607</v>
      </c>
      <c r="AE2" t="n">
        <v>51720.97924507548</v>
      </c>
      <c r="AF2" t="n">
        <v>7.52846323710736e-06</v>
      </c>
      <c r="AG2" t="n">
        <v>3</v>
      </c>
      <c r="AH2" t="n">
        <v>46784.80157687261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37.84408181631283</v>
      </c>
      <c r="AB2" t="n">
        <v>51.77994230398334</v>
      </c>
      <c r="AC2" t="n">
        <v>46.83813728419367</v>
      </c>
      <c r="AD2" t="n">
        <v>37844.08181631283</v>
      </c>
      <c r="AE2" t="n">
        <v>51779.94230398334</v>
      </c>
      <c r="AF2" t="n">
        <v>7.996842390305046e-06</v>
      </c>
      <c r="AG2" t="n">
        <v>3</v>
      </c>
      <c r="AH2" t="n">
        <v>46838.13728419367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46.56202666897084</v>
      </c>
      <c r="AB2" t="n">
        <v>63.70821906010563</v>
      </c>
      <c r="AC2" t="n">
        <v>57.62799604806959</v>
      </c>
      <c r="AD2" t="n">
        <v>46562.02666897084</v>
      </c>
      <c r="AE2" t="n">
        <v>63708.21906010563</v>
      </c>
      <c r="AF2" t="n">
        <v>6.873349537641842e-06</v>
      </c>
      <c r="AG2" t="n">
        <v>4</v>
      </c>
      <c r="AH2" t="n">
        <v>57627.99604806959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40.31728662321026</v>
      </c>
      <c r="AB2" t="n">
        <v>55.16389023085951</v>
      </c>
      <c r="AC2" t="n">
        <v>49.89912597033959</v>
      </c>
      <c r="AD2" t="n">
        <v>40317.28662321026</v>
      </c>
      <c r="AE2" t="n">
        <v>55163.89023085951</v>
      </c>
      <c r="AF2" t="n">
        <v>8.030123347333799e-06</v>
      </c>
      <c r="AG2" t="n">
        <v>3</v>
      </c>
      <c r="AH2" t="n">
        <v>49899.12597033959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39.55134813981601</v>
      </c>
      <c r="AB3" t="n">
        <v>54.11589940706354</v>
      </c>
      <c r="AC3" t="n">
        <v>48.95115391989923</v>
      </c>
      <c r="AD3" t="n">
        <v>39551.34813981601</v>
      </c>
      <c r="AE3" t="n">
        <v>54115.89940706354</v>
      </c>
      <c r="AF3" t="n">
        <v>8.216273942719004e-06</v>
      </c>
      <c r="AG3" t="n">
        <v>3</v>
      </c>
      <c r="AH3" t="n">
        <v>48951.15391989923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47.24538031806008</v>
      </c>
      <c r="AB2" t="n">
        <v>64.64321367022438</v>
      </c>
      <c r="AC2" t="n">
        <v>58.47375608487206</v>
      </c>
      <c r="AD2" t="n">
        <v>47245.38031806008</v>
      </c>
      <c r="AE2" t="n">
        <v>64643.21367022438</v>
      </c>
      <c r="AF2" t="n">
        <v>6.381779030425535e-06</v>
      </c>
      <c r="AG2" t="n">
        <v>4</v>
      </c>
      <c r="AH2" t="n">
        <v>58473.75608487206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38.4688583144397</v>
      </c>
      <c r="AB2" t="n">
        <v>52.63478907191018</v>
      </c>
      <c r="AC2" t="n">
        <v>47.61139867637709</v>
      </c>
      <c r="AD2" t="n">
        <v>38468.8583144397</v>
      </c>
      <c r="AE2" t="n">
        <v>52634.78907191019</v>
      </c>
      <c r="AF2" t="n">
        <v>8.150486284764734e-06</v>
      </c>
      <c r="AG2" t="n">
        <v>3</v>
      </c>
      <c r="AH2" t="n">
        <v>47611.3986763771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38.93686502194409</v>
      </c>
      <c r="AB2" t="n">
        <v>53.27513649611335</v>
      </c>
      <c r="AC2" t="n">
        <v>48.19063224114946</v>
      </c>
      <c r="AD2" t="n">
        <v>38936.86502194409</v>
      </c>
      <c r="AE2" t="n">
        <v>53275.13649611335</v>
      </c>
      <c r="AF2" t="n">
        <v>8.196596563372868e-06</v>
      </c>
      <c r="AG2" t="n">
        <v>3</v>
      </c>
      <c r="AH2" t="n">
        <v>48190.63224114946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39.0406873091396</v>
      </c>
      <c r="AB3" t="n">
        <v>53.4171907297696</v>
      </c>
      <c r="AC3" t="n">
        <v>48.31912901812035</v>
      </c>
      <c r="AD3" t="n">
        <v>39040.6873091396</v>
      </c>
      <c r="AE3" t="n">
        <v>53417.1907297696</v>
      </c>
      <c r="AF3" t="n">
        <v>8.19509996014409e-06</v>
      </c>
      <c r="AG3" t="n">
        <v>3</v>
      </c>
      <c r="AH3" t="n">
        <v>48319.12901812035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43.90791915138801</v>
      </c>
      <c r="AB2" t="n">
        <v>60.07675206359083</v>
      </c>
      <c r="AC2" t="n">
        <v>54.34311116490505</v>
      </c>
      <c r="AD2" t="n">
        <v>43907.91915138801</v>
      </c>
      <c r="AE2" t="n">
        <v>60076.75206359083</v>
      </c>
      <c r="AF2" t="n">
        <v>7.424826711539825e-06</v>
      </c>
      <c r="AG2" t="n">
        <v>3</v>
      </c>
      <c r="AH2" t="n">
        <v>54343.11116490504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40.08050316019055</v>
      </c>
      <c r="AB3" t="n">
        <v>54.83991265060839</v>
      </c>
      <c r="AC3" t="n">
        <v>49.60606835564128</v>
      </c>
      <c r="AD3" t="n">
        <v>40080.50316019055</v>
      </c>
      <c r="AE3" t="n">
        <v>54839.91265060839</v>
      </c>
      <c r="AF3" t="n">
        <v>8.213173757163645e-06</v>
      </c>
      <c r="AG3" t="n">
        <v>3</v>
      </c>
      <c r="AH3" t="n">
        <v>49606.06835564128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38.05867613689649</v>
      </c>
      <c r="AB2" t="n">
        <v>52.07355972063776</v>
      </c>
      <c r="AC2" t="n">
        <v>47.10373226669809</v>
      </c>
      <c r="AD2" t="n">
        <v>38058.67613689649</v>
      </c>
      <c r="AE2" t="n">
        <v>52073.55972063776</v>
      </c>
      <c r="AF2" t="n">
        <v>8.062502727741148e-06</v>
      </c>
      <c r="AG2" t="n">
        <v>3</v>
      </c>
      <c r="AH2" t="n">
        <v>47103.73226669809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37.78623173509442</v>
      </c>
      <c r="AB2" t="n">
        <v>51.70078927069525</v>
      </c>
      <c r="AC2" t="n">
        <v>46.76653850531038</v>
      </c>
      <c r="AD2" t="n">
        <v>37786.23173509442</v>
      </c>
      <c r="AE2" t="n">
        <v>51700.78927069525</v>
      </c>
      <c r="AF2" t="n">
        <v>7.716633007880741e-06</v>
      </c>
      <c r="AG2" t="n">
        <v>3</v>
      </c>
      <c r="AH2" t="n">
        <v>46766.53850531038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46.0883241799492</v>
      </c>
      <c r="AB2" t="n">
        <v>63.06007841634766</v>
      </c>
      <c r="AC2" t="n">
        <v>57.04171303768057</v>
      </c>
      <c r="AD2" t="n">
        <v>46088.3241799492</v>
      </c>
      <c r="AE2" t="n">
        <v>63060.07841634766</v>
      </c>
      <c r="AF2" t="n">
        <v>7.260251082888642e-06</v>
      </c>
      <c r="AG2" t="n">
        <v>4</v>
      </c>
      <c r="AH2" t="n">
        <v>57041.71303768057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56.71546274652633</v>
      </c>
      <c r="AB2" t="n">
        <v>77.60059823939595</v>
      </c>
      <c r="AC2" t="n">
        <v>70.19450605656951</v>
      </c>
      <c r="AD2" t="n">
        <v>56715.46274652633</v>
      </c>
      <c r="AE2" t="n">
        <v>77600.59823939596</v>
      </c>
      <c r="AF2" t="n">
        <v>5.617926407844753e-06</v>
      </c>
      <c r="AG2" t="n">
        <v>5</v>
      </c>
      <c r="AH2" t="n">
        <v>70194.5060565695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38.55564714471431</v>
      </c>
      <c r="AB2" t="n">
        <v>52.7535373783443</v>
      </c>
      <c r="AC2" t="n">
        <v>47.71881381110979</v>
      </c>
      <c r="AD2" t="n">
        <v>38555.64714471431</v>
      </c>
      <c r="AE2" t="n">
        <v>52753.53737834431</v>
      </c>
      <c r="AF2" t="n">
        <v>8.222486382919677e-06</v>
      </c>
      <c r="AG2" t="n">
        <v>3</v>
      </c>
      <c r="AH2" t="n">
        <v>47718.81381110979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42.01811962257727</v>
      </c>
      <c r="AB2" t="n">
        <v>57.49104497603841</v>
      </c>
      <c r="AC2" t="n">
        <v>52.00418033282773</v>
      </c>
      <c r="AD2" t="n">
        <v>42018.11962257727</v>
      </c>
      <c r="AE2" t="n">
        <v>57491.04497603841</v>
      </c>
      <c r="AF2" t="n">
        <v>7.735876228958333e-06</v>
      </c>
      <c r="AG2" t="n">
        <v>3</v>
      </c>
      <c r="AH2" t="n">
        <v>52004.18033282773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39.82425927773104</v>
      </c>
      <c r="AB3" t="n">
        <v>54.48930846594673</v>
      </c>
      <c r="AC3" t="n">
        <v>49.28892534228663</v>
      </c>
      <c r="AD3" t="n">
        <v>39824.25927773103</v>
      </c>
      <c r="AE3" t="n">
        <v>54489.30846594673</v>
      </c>
      <c r="AF3" t="n">
        <v>8.210044287444794e-06</v>
      </c>
      <c r="AG3" t="n">
        <v>3</v>
      </c>
      <c r="AH3" t="n">
        <v>49288.92534228663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67.71025655301996</v>
      </c>
      <c r="AB2" t="n">
        <v>92.64416018150222</v>
      </c>
      <c r="AC2" t="n">
        <v>83.80233156069771</v>
      </c>
      <c r="AD2" t="n">
        <v>67710.25655301996</v>
      </c>
      <c r="AE2" t="n">
        <v>92644.16018150221</v>
      </c>
      <c r="AF2" t="n">
        <v>4.439089251861082e-06</v>
      </c>
      <c r="AG2" t="n">
        <v>6</v>
      </c>
      <c r="AH2" t="n">
        <v>83802.33156069771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37.8336790596158</v>
      </c>
      <c r="AB2" t="n">
        <v>51.76570879333332</v>
      </c>
      <c r="AC2" t="n">
        <v>46.82526219982318</v>
      </c>
      <c r="AD2" t="n">
        <v>37833.6790596158</v>
      </c>
      <c r="AE2" t="n">
        <v>51765.70879333332</v>
      </c>
      <c r="AF2" t="n">
        <v>7.858998777216128e-06</v>
      </c>
      <c r="AG2" t="n">
        <v>3</v>
      </c>
      <c r="AH2" t="n">
        <v>46825.26219982318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38.17979697800202</v>
      </c>
      <c r="AB2" t="n">
        <v>52.23928259891193</v>
      </c>
      <c r="AC2" t="n">
        <v>47.25363878606378</v>
      </c>
      <c r="AD2" t="n">
        <v>38179.79697800201</v>
      </c>
      <c r="AE2" t="n">
        <v>52239.28259891193</v>
      </c>
      <c r="AF2" t="n">
        <v>8.139576731849892e-06</v>
      </c>
      <c r="AG2" t="n">
        <v>3</v>
      </c>
      <c r="AH2" t="n">
        <v>47253.63878606378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