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4.3935</v>
      </c>
      <c r="E2" t="n">
        <v>22.76</v>
      </c>
      <c r="F2" t="n">
        <v>14.72</v>
      </c>
      <c r="G2" t="n">
        <v>6.22</v>
      </c>
      <c r="H2" t="n">
        <v>0.09</v>
      </c>
      <c r="I2" t="n">
        <v>142</v>
      </c>
      <c r="J2" t="n">
        <v>194.77</v>
      </c>
      <c r="K2" t="n">
        <v>54.38</v>
      </c>
      <c r="L2" t="n">
        <v>1</v>
      </c>
      <c r="M2" t="n">
        <v>140</v>
      </c>
      <c r="N2" t="n">
        <v>39.4</v>
      </c>
      <c r="O2" t="n">
        <v>24256.19</v>
      </c>
      <c r="P2" t="n">
        <v>195.3</v>
      </c>
      <c r="Q2" t="n">
        <v>3134.48</v>
      </c>
      <c r="R2" t="n">
        <v>196.6</v>
      </c>
      <c r="S2" t="n">
        <v>54.76</v>
      </c>
      <c r="T2" t="n">
        <v>68553.02</v>
      </c>
      <c r="U2" t="n">
        <v>0.28</v>
      </c>
      <c r="V2" t="n">
        <v>0.64</v>
      </c>
      <c r="W2" t="n">
        <v>2.88</v>
      </c>
      <c r="X2" t="n">
        <v>4.21</v>
      </c>
      <c r="Y2" t="n">
        <v>2</v>
      </c>
      <c r="Z2" t="n">
        <v>10</v>
      </c>
      <c r="AA2" t="n">
        <v>178.835790430315</v>
      </c>
      <c r="AB2" t="n">
        <v>244.6910181448938</v>
      </c>
      <c r="AC2" t="n">
        <v>221.338050799217</v>
      </c>
      <c r="AD2" t="n">
        <v>178835.790430315</v>
      </c>
      <c r="AE2" t="n">
        <v>244691.0181448938</v>
      </c>
      <c r="AF2" t="n">
        <v>3.23708224520658e-06</v>
      </c>
      <c r="AG2" t="n">
        <v>7</v>
      </c>
      <c r="AH2" t="n">
        <v>221338.050799217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6.0547</v>
      </c>
      <c r="E3" t="n">
        <v>16.52</v>
      </c>
      <c r="F3" t="n">
        <v>11.98</v>
      </c>
      <c r="G3" t="n">
        <v>13.82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141.86</v>
      </c>
      <c r="Q3" t="n">
        <v>3133.22</v>
      </c>
      <c r="R3" t="n">
        <v>106.79</v>
      </c>
      <c r="S3" t="n">
        <v>54.76</v>
      </c>
      <c r="T3" t="n">
        <v>24100.79</v>
      </c>
      <c r="U3" t="n">
        <v>0.51</v>
      </c>
      <c r="V3" t="n">
        <v>0.78</v>
      </c>
      <c r="W3" t="n">
        <v>2.74</v>
      </c>
      <c r="X3" t="n">
        <v>1.48</v>
      </c>
      <c r="Y3" t="n">
        <v>2</v>
      </c>
      <c r="Z3" t="n">
        <v>10</v>
      </c>
      <c r="AA3" t="n">
        <v>106.8005239201584</v>
      </c>
      <c r="AB3" t="n">
        <v>146.1291885340784</v>
      </c>
      <c r="AC3" t="n">
        <v>132.1828238740298</v>
      </c>
      <c r="AD3" t="n">
        <v>106800.5239201584</v>
      </c>
      <c r="AE3" t="n">
        <v>146129.1885340784</v>
      </c>
      <c r="AF3" t="n">
        <v>4.461036046444129e-06</v>
      </c>
      <c r="AG3" t="n">
        <v>5</v>
      </c>
      <c r="AH3" t="n">
        <v>132182.8238740298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6.553</v>
      </c>
      <c r="E4" t="n">
        <v>15.26</v>
      </c>
      <c r="F4" t="n">
        <v>11.46</v>
      </c>
      <c r="G4" t="n">
        <v>20.84</v>
      </c>
      <c r="H4" t="n">
        <v>0.27</v>
      </c>
      <c r="I4" t="n">
        <v>33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120.57</v>
      </c>
      <c r="Q4" t="n">
        <v>3133.67</v>
      </c>
      <c r="R4" t="n">
        <v>88.73</v>
      </c>
      <c r="S4" t="n">
        <v>54.76</v>
      </c>
      <c r="T4" t="n">
        <v>15165.29</v>
      </c>
      <c r="U4" t="n">
        <v>0.62</v>
      </c>
      <c r="V4" t="n">
        <v>0.82</v>
      </c>
      <c r="W4" t="n">
        <v>2.74</v>
      </c>
      <c r="X4" t="n">
        <v>0.96</v>
      </c>
      <c r="Y4" t="n">
        <v>2</v>
      </c>
      <c r="Z4" t="n">
        <v>10</v>
      </c>
      <c r="AA4" t="n">
        <v>93.95164752985855</v>
      </c>
      <c r="AB4" t="n">
        <v>128.5487890044591</v>
      </c>
      <c r="AC4" t="n">
        <v>116.2802730012661</v>
      </c>
      <c r="AD4" t="n">
        <v>93951.64752985854</v>
      </c>
      <c r="AE4" t="n">
        <v>128548.7890044591</v>
      </c>
      <c r="AF4" t="n">
        <v>4.828177979478483e-06</v>
      </c>
      <c r="AG4" t="n">
        <v>5</v>
      </c>
      <c r="AH4" t="n">
        <v>116280.2730012661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6.55</v>
      </c>
      <c r="E5" t="n">
        <v>15.27</v>
      </c>
      <c r="F5" t="n">
        <v>11.47</v>
      </c>
      <c r="G5" t="n">
        <v>20.85</v>
      </c>
      <c r="H5" t="n">
        <v>0.36</v>
      </c>
      <c r="I5" t="n">
        <v>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121.42</v>
      </c>
      <c r="Q5" t="n">
        <v>3133.67</v>
      </c>
      <c r="R5" t="n">
        <v>88.84</v>
      </c>
      <c r="S5" t="n">
        <v>54.76</v>
      </c>
      <c r="T5" t="n">
        <v>15220.48</v>
      </c>
      <c r="U5" t="n">
        <v>0.62</v>
      </c>
      <c r="V5" t="n">
        <v>0.82</v>
      </c>
      <c r="W5" t="n">
        <v>2.75</v>
      </c>
      <c r="X5" t="n">
        <v>0.96</v>
      </c>
      <c r="Y5" t="n">
        <v>2</v>
      </c>
      <c r="Z5" t="n">
        <v>10</v>
      </c>
      <c r="AA5" t="n">
        <v>94.29280598640192</v>
      </c>
      <c r="AB5" t="n">
        <v>129.0155770555504</v>
      </c>
      <c r="AC5" t="n">
        <v>116.7025114559025</v>
      </c>
      <c r="AD5" t="n">
        <v>94292.80598640192</v>
      </c>
      <c r="AE5" t="n">
        <v>129015.5770555504</v>
      </c>
      <c r="AF5" t="n">
        <v>4.825967612633002e-06</v>
      </c>
      <c r="AG5" t="n">
        <v>5</v>
      </c>
      <c r="AH5" t="n">
        <v>116702.5114559025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6.1221</v>
      </c>
      <c r="E2" t="n">
        <v>16.33</v>
      </c>
      <c r="F2" t="n">
        <v>12.88</v>
      </c>
      <c r="G2" t="n">
        <v>9.66</v>
      </c>
      <c r="H2" t="n">
        <v>0.2</v>
      </c>
      <c r="I2" t="n">
        <v>80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86.19</v>
      </c>
      <c r="Q2" t="n">
        <v>3134.21</v>
      </c>
      <c r="R2" t="n">
        <v>132.77</v>
      </c>
      <c r="S2" t="n">
        <v>54.76</v>
      </c>
      <c r="T2" t="n">
        <v>36948.01</v>
      </c>
      <c r="U2" t="n">
        <v>0.41</v>
      </c>
      <c r="V2" t="n">
        <v>0.73</v>
      </c>
      <c r="W2" t="n">
        <v>2.89</v>
      </c>
      <c r="X2" t="n">
        <v>2.38</v>
      </c>
      <c r="Y2" t="n">
        <v>2</v>
      </c>
      <c r="Z2" t="n">
        <v>10</v>
      </c>
      <c r="AA2" t="n">
        <v>80.62252052523786</v>
      </c>
      <c r="AB2" t="n">
        <v>110.3112893971645</v>
      </c>
      <c r="AC2" t="n">
        <v>99.7833347599944</v>
      </c>
      <c r="AD2" t="n">
        <v>80622.52052523787</v>
      </c>
      <c r="AE2" t="n">
        <v>110311.2893971645</v>
      </c>
      <c r="AF2" t="n">
        <v>4.715287999435735e-06</v>
      </c>
      <c r="AG2" t="n">
        <v>5</v>
      </c>
      <c r="AH2" t="n">
        <v>99783.33475999441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5.8333</v>
      </c>
      <c r="E2" t="n">
        <v>17.14</v>
      </c>
      <c r="F2" t="n">
        <v>13.65</v>
      </c>
      <c r="G2" t="n">
        <v>7.73</v>
      </c>
      <c r="H2" t="n">
        <v>0.24</v>
      </c>
      <c r="I2" t="n">
        <v>106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79.61</v>
      </c>
      <c r="Q2" t="n">
        <v>3134.62</v>
      </c>
      <c r="R2" t="n">
        <v>156.62</v>
      </c>
      <c r="S2" t="n">
        <v>54.76</v>
      </c>
      <c r="T2" t="n">
        <v>48745.97</v>
      </c>
      <c r="U2" t="n">
        <v>0.35</v>
      </c>
      <c r="V2" t="n">
        <v>0.6899999999999999</v>
      </c>
      <c r="W2" t="n">
        <v>2.96</v>
      </c>
      <c r="X2" t="n">
        <v>3.15</v>
      </c>
      <c r="Y2" t="n">
        <v>2</v>
      </c>
      <c r="Z2" t="n">
        <v>10</v>
      </c>
      <c r="AA2" t="n">
        <v>79.047744910448</v>
      </c>
      <c r="AB2" t="n">
        <v>108.1566119268133</v>
      </c>
      <c r="AC2" t="n">
        <v>97.83429668330396</v>
      </c>
      <c r="AD2" t="n">
        <v>79047.744910448</v>
      </c>
      <c r="AE2" t="n">
        <v>108156.6119268133</v>
      </c>
      <c r="AF2" t="n">
        <v>4.543342628069679e-06</v>
      </c>
      <c r="AG2" t="n">
        <v>5</v>
      </c>
      <c r="AH2" t="n">
        <v>97834.29668330397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4.8158</v>
      </c>
      <c r="E2" t="n">
        <v>20.76</v>
      </c>
      <c r="F2" t="n">
        <v>16.74</v>
      </c>
      <c r="G2" t="n">
        <v>4.81</v>
      </c>
      <c r="H2" t="n">
        <v>0.43</v>
      </c>
      <c r="I2" t="n">
        <v>209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66.42</v>
      </c>
      <c r="Q2" t="n">
        <v>3138.76</v>
      </c>
      <c r="R2" t="n">
        <v>253.01</v>
      </c>
      <c r="S2" t="n">
        <v>54.76</v>
      </c>
      <c r="T2" t="n">
        <v>96425.84</v>
      </c>
      <c r="U2" t="n">
        <v>0.22</v>
      </c>
      <c r="V2" t="n">
        <v>0.5600000000000001</v>
      </c>
      <c r="W2" t="n">
        <v>3.26</v>
      </c>
      <c r="X2" t="n">
        <v>6.23</v>
      </c>
      <c r="Y2" t="n">
        <v>2</v>
      </c>
      <c r="Z2" t="n">
        <v>10</v>
      </c>
      <c r="AA2" t="n">
        <v>94.68341832441499</v>
      </c>
      <c r="AB2" t="n">
        <v>129.5500300890197</v>
      </c>
      <c r="AC2" t="n">
        <v>117.1859570419672</v>
      </c>
      <c r="AD2" t="n">
        <v>94683.41832441499</v>
      </c>
      <c r="AE2" t="n">
        <v>129550.0300890197</v>
      </c>
      <c r="AF2" t="n">
        <v>3.836310139230998e-06</v>
      </c>
      <c r="AG2" t="n">
        <v>7</v>
      </c>
      <c r="AH2" t="n">
        <v>117185.9570419672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5.3901</v>
      </c>
      <c r="E2" t="n">
        <v>18.55</v>
      </c>
      <c r="F2" t="n">
        <v>13.44</v>
      </c>
      <c r="G2" t="n">
        <v>8.06</v>
      </c>
      <c r="H2" t="n">
        <v>0.12</v>
      </c>
      <c r="I2" t="n">
        <v>100</v>
      </c>
      <c r="J2" t="n">
        <v>141.81</v>
      </c>
      <c r="K2" t="n">
        <v>47.83</v>
      </c>
      <c r="L2" t="n">
        <v>1</v>
      </c>
      <c r="M2" t="n">
        <v>98</v>
      </c>
      <c r="N2" t="n">
        <v>22.98</v>
      </c>
      <c r="O2" t="n">
        <v>17723.39</v>
      </c>
      <c r="P2" t="n">
        <v>136.89</v>
      </c>
      <c r="Q2" t="n">
        <v>3133.22</v>
      </c>
      <c r="R2" t="n">
        <v>154.18</v>
      </c>
      <c r="S2" t="n">
        <v>54.76</v>
      </c>
      <c r="T2" t="n">
        <v>47555.03</v>
      </c>
      <c r="U2" t="n">
        <v>0.36</v>
      </c>
      <c r="V2" t="n">
        <v>0.7</v>
      </c>
      <c r="W2" t="n">
        <v>2.82</v>
      </c>
      <c r="X2" t="n">
        <v>2.93</v>
      </c>
      <c r="Y2" t="n">
        <v>2</v>
      </c>
      <c r="Z2" t="n">
        <v>10</v>
      </c>
      <c r="AA2" t="n">
        <v>119.6109974339892</v>
      </c>
      <c r="AB2" t="n">
        <v>163.6570435538975</v>
      </c>
      <c r="AC2" t="n">
        <v>148.037845011262</v>
      </c>
      <c r="AD2" t="n">
        <v>119610.9974339892</v>
      </c>
      <c r="AE2" t="n">
        <v>163657.0435538975</v>
      </c>
      <c r="AF2" t="n">
        <v>4.0475277265158e-06</v>
      </c>
      <c r="AG2" t="n">
        <v>6</v>
      </c>
      <c r="AH2" t="n">
        <v>148037.845011262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6.4887</v>
      </c>
      <c r="E3" t="n">
        <v>15.41</v>
      </c>
      <c r="F3" t="n">
        <v>11.85</v>
      </c>
      <c r="G3" t="n">
        <v>15.46</v>
      </c>
      <c r="H3" t="n">
        <v>0.25</v>
      </c>
      <c r="I3" t="n">
        <v>46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103.39</v>
      </c>
      <c r="Q3" t="n">
        <v>3133.51</v>
      </c>
      <c r="R3" t="n">
        <v>100.95</v>
      </c>
      <c r="S3" t="n">
        <v>54.76</v>
      </c>
      <c r="T3" t="n">
        <v>21210.92</v>
      </c>
      <c r="U3" t="n">
        <v>0.54</v>
      </c>
      <c r="V3" t="n">
        <v>0.79</v>
      </c>
      <c r="W3" t="n">
        <v>2.78</v>
      </c>
      <c r="X3" t="n">
        <v>1.35</v>
      </c>
      <c r="Y3" t="n">
        <v>2</v>
      </c>
      <c r="Z3" t="n">
        <v>10</v>
      </c>
      <c r="AA3" t="n">
        <v>86.62363676150126</v>
      </c>
      <c r="AB3" t="n">
        <v>118.5222813821792</v>
      </c>
      <c r="AC3" t="n">
        <v>107.2106811941615</v>
      </c>
      <c r="AD3" t="n">
        <v>86623.63676150126</v>
      </c>
      <c r="AE3" t="n">
        <v>118522.2813821792</v>
      </c>
      <c r="AF3" t="n">
        <v>4.872487181878456e-06</v>
      </c>
      <c r="AG3" t="n">
        <v>5</v>
      </c>
      <c r="AH3" t="n">
        <v>107210.6811941615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4.6996</v>
      </c>
      <c r="E2" t="n">
        <v>21.28</v>
      </c>
      <c r="F2" t="n">
        <v>14.31</v>
      </c>
      <c r="G2" t="n">
        <v>6.71</v>
      </c>
      <c r="H2" t="n">
        <v>0.1</v>
      </c>
      <c r="I2" t="n">
        <v>128</v>
      </c>
      <c r="J2" t="n">
        <v>176.73</v>
      </c>
      <c r="K2" t="n">
        <v>52.44</v>
      </c>
      <c r="L2" t="n">
        <v>1</v>
      </c>
      <c r="M2" t="n">
        <v>126</v>
      </c>
      <c r="N2" t="n">
        <v>33.29</v>
      </c>
      <c r="O2" t="n">
        <v>22031.19</v>
      </c>
      <c r="P2" t="n">
        <v>175.8</v>
      </c>
      <c r="Q2" t="n">
        <v>3134.3</v>
      </c>
      <c r="R2" t="n">
        <v>183</v>
      </c>
      <c r="S2" t="n">
        <v>54.76</v>
      </c>
      <c r="T2" t="n">
        <v>61824.21</v>
      </c>
      <c r="U2" t="n">
        <v>0.3</v>
      </c>
      <c r="V2" t="n">
        <v>0.65</v>
      </c>
      <c r="W2" t="n">
        <v>2.86</v>
      </c>
      <c r="X2" t="n">
        <v>3.8</v>
      </c>
      <c r="Y2" t="n">
        <v>2</v>
      </c>
      <c r="Z2" t="n">
        <v>10</v>
      </c>
      <c r="AA2" t="n">
        <v>160.1375387995627</v>
      </c>
      <c r="AB2" t="n">
        <v>219.1072453550684</v>
      </c>
      <c r="AC2" t="n">
        <v>198.1959573773938</v>
      </c>
      <c r="AD2" t="n">
        <v>160137.5387995627</v>
      </c>
      <c r="AE2" t="n">
        <v>219107.2453550684</v>
      </c>
      <c r="AF2" t="n">
        <v>3.482963750645479e-06</v>
      </c>
      <c r="AG2" t="n">
        <v>7</v>
      </c>
      <c r="AH2" t="n">
        <v>198195.9573773938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6.2666</v>
      </c>
      <c r="E3" t="n">
        <v>15.96</v>
      </c>
      <c r="F3" t="n">
        <v>11.87</v>
      </c>
      <c r="G3" t="n">
        <v>15.15</v>
      </c>
      <c r="H3" t="n">
        <v>0.2</v>
      </c>
      <c r="I3" t="n">
        <v>47</v>
      </c>
      <c r="J3" t="n">
        <v>178.21</v>
      </c>
      <c r="K3" t="n">
        <v>52.44</v>
      </c>
      <c r="L3" t="n">
        <v>2</v>
      </c>
      <c r="M3" t="n">
        <v>45</v>
      </c>
      <c r="N3" t="n">
        <v>33.77</v>
      </c>
      <c r="O3" t="n">
        <v>22213.89</v>
      </c>
      <c r="P3" t="n">
        <v>126.14</v>
      </c>
      <c r="Q3" t="n">
        <v>3132.37</v>
      </c>
      <c r="R3" t="n">
        <v>103.04</v>
      </c>
      <c r="S3" t="n">
        <v>54.76</v>
      </c>
      <c r="T3" t="n">
        <v>22252.58</v>
      </c>
      <c r="U3" t="n">
        <v>0.53</v>
      </c>
      <c r="V3" t="n">
        <v>0.79</v>
      </c>
      <c r="W3" t="n">
        <v>2.73</v>
      </c>
      <c r="X3" t="n">
        <v>1.36</v>
      </c>
      <c r="Y3" t="n">
        <v>2</v>
      </c>
      <c r="Z3" t="n">
        <v>10</v>
      </c>
      <c r="AA3" t="n">
        <v>98.06286180091458</v>
      </c>
      <c r="AB3" t="n">
        <v>134.1739337440881</v>
      </c>
      <c r="AC3" t="n">
        <v>121.3685618218868</v>
      </c>
      <c r="AD3" t="n">
        <v>98062.86180091457</v>
      </c>
      <c r="AE3" t="n">
        <v>134173.933744088</v>
      </c>
      <c r="AF3" t="n">
        <v>4.644297523149834e-06</v>
      </c>
      <c r="AG3" t="n">
        <v>5</v>
      </c>
      <c r="AH3" t="n">
        <v>121368.5618218868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6.565</v>
      </c>
      <c r="E4" t="n">
        <v>15.23</v>
      </c>
      <c r="F4" t="n">
        <v>11.53</v>
      </c>
      <c r="G4" t="n">
        <v>19.22</v>
      </c>
      <c r="H4" t="n">
        <v>0.3</v>
      </c>
      <c r="I4" t="n">
        <v>36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114.52</v>
      </c>
      <c r="Q4" t="n">
        <v>3133.44</v>
      </c>
      <c r="R4" t="n">
        <v>90.59</v>
      </c>
      <c r="S4" t="n">
        <v>54.76</v>
      </c>
      <c r="T4" t="n">
        <v>16082.24</v>
      </c>
      <c r="U4" t="n">
        <v>0.6</v>
      </c>
      <c r="V4" t="n">
        <v>0.8100000000000001</v>
      </c>
      <c r="W4" t="n">
        <v>2.76</v>
      </c>
      <c r="X4" t="n">
        <v>1.03</v>
      </c>
      <c r="Y4" t="n">
        <v>2</v>
      </c>
      <c r="Z4" t="n">
        <v>10</v>
      </c>
      <c r="AA4" t="n">
        <v>91.17693629161795</v>
      </c>
      <c r="AB4" t="n">
        <v>124.7523066766798</v>
      </c>
      <c r="AC4" t="n">
        <v>112.8461216184524</v>
      </c>
      <c r="AD4" t="n">
        <v>91176.93629161795</v>
      </c>
      <c r="AE4" t="n">
        <v>124752.3066766798</v>
      </c>
      <c r="AF4" t="n">
        <v>4.86544748978372e-06</v>
      </c>
      <c r="AG4" t="n">
        <v>5</v>
      </c>
      <c r="AH4" t="n">
        <v>112846.1216184524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4.0086</v>
      </c>
      <c r="E2" t="n">
        <v>24.95</v>
      </c>
      <c r="F2" t="n">
        <v>19.83</v>
      </c>
      <c r="G2" t="n">
        <v>3.81</v>
      </c>
      <c r="H2" t="n">
        <v>0.64</v>
      </c>
      <c r="I2" t="n">
        <v>312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57.54</v>
      </c>
      <c r="Q2" t="n">
        <v>3141.32</v>
      </c>
      <c r="R2" t="n">
        <v>348.9</v>
      </c>
      <c r="S2" t="n">
        <v>54.76</v>
      </c>
      <c r="T2" t="n">
        <v>143856.53</v>
      </c>
      <c r="U2" t="n">
        <v>0.16</v>
      </c>
      <c r="V2" t="n">
        <v>0.47</v>
      </c>
      <c r="W2" t="n">
        <v>3.56</v>
      </c>
      <c r="X2" t="n">
        <v>9.32</v>
      </c>
      <c r="Y2" t="n">
        <v>2</v>
      </c>
      <c r="Z2" t="n">
        <v>10</v>
      </c>
      <c r="AA2" t="n">
        <v>104.1809094142654</v>
      </c>
      <c r="AB2" t="n">
        <v>142.5449163978819</v>
      </c>
      <c r="AC2" t="n">
        <v>128.9406296399532</v>
      </c>
      <c r="AD2" t="n">
        <v>104180.9094142654</v>
      </c>
      <c r="AE2" t="n">
        <v>142544.9163978819</v>
      </c>
      <c r="AF2" t="n">
        <v>3.227681916709354e-06</v>
      </c>
      <c r="AG2" t="n">
        <v>8</v>
      </c>
      <c r="AH2" t="n">
        <v>128940.6296399532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6.2035</v>
      </c>
      <c r="E2" t="n">
        <v>16.12</v>
      </c>
      <c r="F2" t="n">
        <v>12.63</v>
      </c>
      <c r="G2" t="n">
        <v>10.38</v>
      </c>
      <c r="H2" t="n">
        <v>0.18</v>
      </c>
      <c r="I2" t="n">
        <v>73</v>
      </c>
      <c r="J2" t="n">
        <v>98.70999999999999</v>
      </c>
      <c r="K2" t="n">
        <v>39.72</v>
      </c>
      <c r="L2" t="n">
        <v>1</v>
      </c>
      <c r="M2" t="n">
        <v>16</v>
      </c>
      <c r="N2" t="n">
        <v>12.99</v>
      </c>
      <c r="O2" t="n">
        <v>12407.75</v>
      </c>
      <c r="P2" t="n">
        <v>89.39</v>
      </c>
      <c r="Q2" t="n">
        <v>3133.75</v>
      </c>
      <c r="R2" t="n">
        <v>125.38</v>
      </c>
      <c r="S2" t="n">
        <v>54.76</v>
      </c>
      <c r="T2" t="n">
        <v>33288.85</v>
      </c>
      <c r="U2" t="n">
        <v>0.44</v>
      </c>
      <c r="V2" t="n">
        <v>0.74</v>
      </c>
      <c r="W2" t="n">
        <v>2.85</v>
      </c>
      <c r="X2" t="n">
        <v>2.13</v>
      </c>
      <c r="Y2" t="n">
        <v>2</v>
      </c>
      <c r="Z2" t="n">
        <v>10</v>
      </c>
      <c r="AA2" t="n">
        <v>81.70523023016514</v>
      </c>
      <c r="AB2" t="n">
        <v>111.7927005812263</v>
      </c>
      <c r="AC2" t="n">
        <v>101.1233621398235</v>
      </c>
      <c r="AD2" t="n">
        <v>81705.23023016514</v>
      </c>
      <c r="AE2" t="n">
        <v>111792.7005812263</v>
      </c>
      <c r="AF2" t="n">
        <v>4.754517599249106e-06</v>
      </c>
      <c r="AG2" t="n">
        <v>5</v>
      </c>
      <c r="AH2" t="n">
        <v>101123.3621398235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6.2268</v>
      </c>
      <c r="E3" t="n">
        <v>16.06</v>
      </c>
      <c r="F3" t="n">
        <v>12.61</v>
      </c>
      <c r="G3" t="n">
        <v>10.66</v>
      </c>
      <c r="H3" t="n">
        <v>0.35</v>
      </c>
      <c r="I3" t="n">
        <v>71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89.72</v>
      </c>
      <c r="Q3" t="n">
        <v>3134</v>
      </c>
      <c r="R3" t="n">
        <v>124</v>
      </c>
      <c r="S3" t="n">
        <v>54.76</v>
      </c>
      <c r="T3" t="n">
        <v>32609.3</v>
      </c>
      <c r="U3" t="n">
        <v>0.44</v>
      </c>
      <c r="V3" t="n">
        <v>0.74</v>
      </c>
      <c r="W3" t="n">
        <v>2.87</v>
      </c>
      <c r="X3" t="n">
        <v>2.11</v>
      </c>
      <c r="Y3" t="n">
        <v>2</v>
      </c>
      <c r="Z3" t="n">
        <v>10</v>
      </c>
      <c r="AA3" t="n">
        <v>81.67971654413917</v>
      </c>
      <c r="AB3" t="n">
        <v>111.7577916304212</v>
      </c>
      <c r="AC3" t="n">
        <v>101.0917848502882</v>
      </c>
      <c r="AD3" t="n">
        <v>81679.71654413917</v>
      </c>
      <c r="AE3" t="n">
        <v>111757.7916304212</v>
      </c>
      <c r="AF3" t="n">
        <v>4.772375302168829e-06</v>
      </c>
      <c r="AG3" t="n">
        <v>5</v>
      </c>
      <c r="AH3" t="n">
        <v>101091.7848502882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5.777</v>
      </c>
      <c r="E2" t="n">
        <v>17.31</v>
      </c>
      <c r="F2" t="n">
        <v>13.01</v>
      </c>
      <c r="G2" t="n">
        <v>9.18</v>
      </c>
      <c r="H2" t="n">
        <v>0.14</v>
      </c>
      <c r="I2" t="n">
        <v>85</v>
      </c>
      <c r="J2" t="n">
        <v>124.63</v>
      </c>
      <c r="K2" t="n">
        <v>45</v>
      </c>
      <c r="L2" t="n">
        <v>1</v>
      </c>
      <c r="M2" t="n">
        <v>82</v>
      </c>
      <c r="N2" t="n">
        <v>18.64</v>
      </c>
      <c r="O2" t="n">
        <v>15605.44</v>
      </c>
      <c r="P2" t="n">
        <v>116.64</v>
      </c>
      <c r="Q2" t="n">
        <v>3133.66</v>
      </c>
      <c r="R2" t="n">
        <v>140.03</v>
      </c>
      <c r="S2" t="n">
        <v>54.76</v>
      </c>
      <c r="T2" t="n">
        <v>40557.58</v>
      </c>
      <c r="U2" t="n">
        <v>0.39</v>
      </c>
      <c r="V2" t="n">
        <v>0.72</v>
      </c>
      <c r="W2" t="n">
        <v>2.8</v>
      </c>
      <c r="X2" t="n">
        <v>2.5</v>
      </c>
      <c r="Y2" t="n">
        <v>2</v>
      </c>
      <c r="Z2" t="n">
        <v>10</v>
      </c>
      <c r="AA2" t="n">
        <v>105.643834618183</v>
      </c>
      <c r="AB2" t="n">
        <v>144.546555201586</v>
      </c>
      <c r="AC2" t="n">
        <v>130.7512348455502</v>
      </c>
      <c r="AD2" t="n">
        <v>105643.834618183</v>
      </c>
      <c r="AE2" t="n">
        <v>144546.555201586</v>
      </c>
      <c r="AF2" t="n">
        <v>4.370714763200896e-06</v>
      </c>
      <c r="AG2" t="n">
        <v>6</v>
      </c>
      <c r="AH2" t="n">
        <v>130751.2348455501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6.4111</v>
      </c>
      <c r="E3" t="n">
        <v>15.6</v>
      </c>
      <c r="F3" t="n">
        <v>12.09</v>
      </c>
      <c r="G3" t="n">
        <v>13.43</v>
      </c>
      <c r="H3" t="n">
        <v>0.28</v>
      </c>
      <c r="I3" t="n">
        <v>54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98.17</v>
      </c>
      <c r="Q3" t="n">
        <v>3133.56</v>
      </c>
      <c r="R3" t="n">
        <v>107.74</v>
      </c>
      <c r="S3" t="n">
        <v>54.76</v>
      </c>
      <c r="T3" t="n">
        <v>24566.53</v>
      </c>
      <c r="U3" t="n">
        <v>0.51</v>
      </c>
      <c r="V3" t="n">
        <v>0.77</v>
      </c>
      <c r="W3" t="n">
        <v>2.81</v>
      </c>
      <c r="X3" t="n">
        <v>1.58</v>
      </c>
      <c r="Y3" t="n">
        <v>2</v>
      </c>
      <c r="Z3" t="n">
        <v>10</v>
      </c>
      <c r="AA3" t="n">
        <v>84.64317425337056</v>
      </c>
      <c r="AB3" t="n">
        <v>115.8125252067166</v>
      </c>
      <c r="AC3" t="n">
        <v>104.7595403449176</v>
      </c>
      <c r="AD3" t="n">
        <v>84643.17425337055</v>
      </c>
      <c r="AE3" t="n">
        <v>115812.5252067166</v>
      </c>
      <c r="AF3" t="n">
        <v>4.850456883911591e-06</v>
      </c>
      <c r="AG3" t="n">
        <v>5</v>
      </c>
      <c r="AH3" t="n">
        <v>104759.5403449176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5.0405</v>
      </c>
      <c r="E2" t="n">
        <v>19.84</v>
      </c>
      <c r="F2" t="n">
        <v>13.84</v>
      </c>
      <c r="G2" t="n">
        <v>7.29</v>
      </c>
      <c r="H2" t="n">
        <v>0.11</v>
      </c>
      <c r="I2" t="n">
        <v>114</v>
      </c>
      <c r="J2" t="n">
        <v>159.12</v>
      </c>
      <c r="K2" t="n">
        <v>50.28</v>
      </c>
      <c r="L2" t="n">
        <v>1</v>
      </c>
      <c r="M2" t="n">
        <v>112</v>
      </c>
      <c r="N2" t="n">
        <v>27.84</v>
      </c>
      <c r="O2" t="n">
        <v>19859.16</v>
      </c>
      <c r="P2" t="n">
        <v>156.2</v>
      </c>
      <c r="Q2" t="n">
        <v>3133.45</v>
      </c>
      <c r="R2" t="n">
        <v>167.83</v>
      </c>
      <c r="S2" t="n">
        <v>54.76</v>
      </c>
      <c r="T2" t="n">
        <v>54308.68</v>
      </c>
      <c r="U2" t="n">
        <v>0.33</v>
      </c>
      <c r="V2" t="n">
        <v>0.68</v>
      </c>
      <c r="W2" t="n">
        <v>2.83</v>
      </c>
      <c r="X2" t="n">
        <v>3.34</v>
      </c>
      <c r="Y2" t="n">
        <v>2</v>
      </c>
      <c r="Z2" t="n">
        <v>10</v>
      </c>
      <c r="AA2" t="n">
        <v>134.5486218237619</v>
      </c>
      <c r="AB2" t="n">
        <v>184.0953602454523</v>
      </c>
      <c r="AC2" t="n">
        <v>166.525557443139</v>
      </c>
      <c r="AD2" t="n">
        <v>134548.6218237619</v>
      </c>
      <c r="AE2" t="n">
        <v>184095.3602454523</v>
      </c>
      <c r="AF2" t="n">
        <v>3.759223323668253e-06</v>
      </c>
      <c r="AG2" t="n">
        <v>6</v>
      </c>
      <c r="AH2" t="n">
        <v>166525.5574431389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6.4913</v>
      </c>
      <c r="E3" t="n">
        <v>15.41</v>
      </c>
      <c r="F3" t="n">
        <v>11.73</v>
      </c>
      <c r="G3" t="n">
        <v>16.75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13</v>
      </c>
      <c r="N3" t="n">
        <v>28.26</v>
      </c>
      <c r="O3" t="n">
        <v>20034.4</v>
      </c>
      <c r="P3" t="n">
        <v>110.01</v>
      </c>
      <c r="Q3" t="n">
        <v>3133.49</v>
      </c>
      <c r="R3" t="n">
        <v>97.25</v>
      </c>
      <c r="S3" t="n">
        <v>54.76</v>
      </c>
      <c r="T3" t="n">
        <v>19378.83</v>
      </c>
      <c r="U3" t="n">
        <v>0.5600000000000001</v>
      </c>
      <c r="V3" t="n">
        <v>0.8</v>
      </c>
      <c r="W3" t="n">
        <v>2.76</v>
      </c>
      <c r="X3" t="n">
        <v>1.23</v>
      </c>
      <c r="Y3" t="n">
        <v>2</v>
      </c>
      <c r="Z3" t="n">
        <v>10</v>
      </c>
      <c r="AA3" t="n">
        <v>89.59309831317893</v>
      </c>
      <c r="AB3" t="n">
        <v>122.5852296805804</v>
      </c>
      <c r="AC3" t="n">
        <v>110.8858674093484</v>
      </c>
      <c r="AD3" t="n">
        <v>89593.09831317893</v>
      </c>
      <c r="AE3" t="n">
        <v>122585.2296805804</v>
      </c>
      <c r="AF3" t="n">
        <v>4.841235266526679e-06</v>
      </c>
      <c r="AG3" t="n">
        <v>5</v>
      </c>
      <c r="AH3" t="n">
        <v>110885.8674093484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6.5217</v>
      </c>
      <c r="E4" t="n">
        <v>15.33</v>
      </c>
      <c r="F4" t="n">
        <v>11.69</v>
      </c>
      <c r="G4" t="n">
        <v>17.1</v>
      </c>
      <c r="H4" t="n">
        <v>0.33</v>
      </c>
      <c r="I4" t="n">
        <v>41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110.18</v>
      </c>
      <c r="Q4" t="n">
        <v>3132.79</v>
      </c>
      <c r="R4" t="n">
        <v>95.56999999999999</v>
      </c>
      <c r="S4" t="n">
        <v>54.76</v>
      </c>
      <c r="T4" t="n">
        <v>18547.02</v>
      </c>
      <c r="U4" t="n">
        <v>0.57</v>
      </c>
      <c r="V4" t="n">
        <v>0.8</v>
      </c>
      <c r="W4" t="n">
        <v>2.77</v>
      </c>
      <c r="X4" t="n">
        <v>1.19</v>
      </c>
      <c r="Y4" t="n">
        <v>2</v>
      </c>
      <c r="Z4" t="n">
        <v>10</v>
      </c>
      <c r="AA4" t="n">
        <v>89.42560870406047</v>
      </c>
      <c r="AB4" t="n">
        <v>122.3560630082646</v>
      </c>
      <c r="AC4" t="n">
        <v>110.6785720826009</v>
      </c>
      <c r="AD4" t="n">
        <v>89425.60870406046</v>
      </c>
      <c r="AE4" t="n">
        <v>122356.0630082646</v>
      </c>
      <c r="AF4" t="n">
        <v>4.863907697642544e-06</v>
      </c>
      <c r="AG4" t="n">
        <v>5</v>
      </c>
      <c r="AH4" t="n">
        <v>110678.5720826009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6.0076</v>
      </c>
      <c r="E2" t="n">
        <v>16.65</v>
      </c>
      <c r="F2" t="n">
        <v>13.19</v>
      </c>
      <c r="G2" t="n">
        <v>8.69</v>
      </c>
      <c r="H2" t="n">
        <v>0.22</v>
      </c>
      <c r="I2" t="n">
        <v>91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82.56999999999999</v>
      </c>
      <c r="Q2" t="n">
        <v>3135.27</v>
      </c>
      <c r="R2" t="n">
        <v>142.39</v>
      </c>
      <c r="S2" t="n">
        <v>54.76</v>
      </c>
      <c r="T2" t="n">
        <v>41707.82</v>
      </c>
      <c r="U2" t="n">
        <v>0.38</v>
      </c>
      <c r="V2" t="n">
        <v>0.71</v>
      </c>
      <c r="W2" t="n">
        <v>2.91</v>
      </c>
      <c r="X2" t="n">
        <v>2.68</v>
      </c>
      <c r="Y2" t="n">
        <v>2</v>
      </c>
      <c r="Z2" t="n">
        <v>10</v>
      </c>
      <c r="AA2" t="n">
        <v>79.53111525286825</v>
      </c>
      <c r="AB2" t="n">
        <v>108.8179805541068</v>
      </c>
      <c r="AC2" t="n">
        <v>98.4325452170455</v>
      </c>
      <c r="AD2" t="n">
        <v>79531.11525286824</v>
      </c>
      <c r="AE2" t="n">
        <v>108817.9805541068</v>
      </c>
      <c r="AF2" t="n">
        <v>4.651841662029311e-06</v>
      </c>
      <c r="AG2" t="n">
        <v>5</v>
      </c>
      <c r="AH2" t="n">
        <v>98432.5452170455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6.1763</v>
      </c>
      <c r="E2" t="n">
        <v>16.19</v>
      </c>
      <c r="F2" t="n">
        <v>12.58</v>
      </c>
      <c r="G2" t="n">
        <v>10.63</v>
      </c>
      <c r="H2" t="n">
        <v>0.16</v>
      </c>
      <c r="I2" t="n">
        <v>71</v>
      </c>
      <c r="J2" t="n">
        <v>107.41</v>
      </c>
      <c r="K2" t="n">
        <v>41.65</v>
      </c>
      <c r="L2" t="n">
        <v>1</v>
      </c>
      <c r="M2" t="n">
        <v>48</v>
      </c>
      <c r="N2" t="n">
        <v>14.77</v>
      </c>
      <c r="O2" t="n">
        <v>13481.73</v>
      </c>
      <c r="P2" t="n">
        <v>95.22</v>
      </c>
      <c r="Q2" t="n">
        <v>3133.14</v>
      </c>
      <c r="R2" t="n">
        <v>125.53</v>
      </c>
      <c r="S2" t="n">
        <v>54.76</v>
      </c>
      <c r="T2" t="n">
        <v>33373.06</v>
      </c>
      <c r="U2" t="n">
        <v>0.44</v>
      </c>
      <c r="V2" t="n">
        <v>0.74</v>
      </c>
      <c r="W2" t="n">
        <v>2.8</v>
      </c>
      <c r="X2" t="n">
        <v>2.07</v>
      </c>
      <c r="Y2" t="n">
        <v>2</v>
      </c>
      <c r="Z2" t="n">
        <v>10</v>
      </c>
      <c r="AA2" t="n">
        <v>84.53771798968685</v>
      </c>
      <c r="AB2" t="n">
        <v>115.6682352943427</v>
      </c>
      <c r="AC2" t="n">
        <v>104.6290212592684</v>
      </c>
      <c r="AD2" t="n">
        <v>84537.71798968685</v>
      </c>
      <c r="AE2" t="n">
        <v>115668.2352943427</v>
      </c>
      <c r="AF2" t="n">
        <v>4.712017635661574e-06</v>
      </c>
      <c r="AG2" t="n">
        <v>5</v>
      </c>
      <c r="AH2" t="n">
        <v>104629.0212592684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6.3041</v>
      </c>
      <c r="E3" t="n">
        <v>15.86</v>
      </c>
      <c r="F3" t="n">
        <v>12.4</v>
      </c>
      <c r="G3" t="n">
        <v>11.63</v>
      </c>
      <c r="H3" t="n">
        <v>0.32</v>
      </c>
      <c r="I3" t="n">
        <v>64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92.61</v>
      </c>
      <c r="Q3" t="n">
        <v>3134.28</v>
      </c>
      <c r="R3" t="n">
        <v>117.79</v>
      </c>
      <c r="S3" t="n">
        <v>54.76</v>
      </c>
      <c r="T3" t="n">
        <v>29542.2</v>
      </c>
      <c r="U3" t="n">
        <v>0.46</v>
      </c>
      <c r="V3" t="n">
        <v>0.75</v>
      </c>
      <c r="W3" t="n">
        <v>2.84</v>
      </c>
      <c r="X3" t="n">
        <v>1.9</v>
      </c>
      <c r="Y3" t="n">
        <v>2</v>
      </c>
      <c r="Z3" t="n">
        <v>10</v>
      </c>
      <c r="AA3" t="n">
        <v>82.62376106221903</v>
      </c>
      <c r="AB3" t="n">
        <v>113.0494749883622</v>
      </c>
      <c r="AC3" t="n">
        <v>102.2601917614367</v>
      </c>
      <c r="AD3" t="n">
        <v>82623.76106221903</v>
      </c>
      <c r="AE3" t="n">
        <v>113049.4749883622</v>
      </c>
      <c r="AF3" t="n">
        <v>4.809518704883851e-06</v>
      </c>
      <c r="AG3" t="n">
        <v>5</v>
      </c>
      <c r="AH3" t="n">
        <v>102260.1917614367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5.5946</v>
      </c>
      <c r="E2" t="n">
        <v>17.87</v>
      </c>
      <c r="F2" t="n">
        <v>14.31</v>
      </c>
      <c r="G2" t="n">
        <v>6.76</v>
      </c>
      <c r="H2" t="n">
        <v>0.28</v>
      </c>
      <c r="I2" t="n">
        <v>127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76.15000000000001</v>
      </c>
      <c r="Q2" t="n">
        <v>3136.48</v>
      </c>
      <c r="R2" t="n">
        <v>177.13</v>
      </c>
      <c r="S2" t="n">
        <v>54.76</v>
      </c>
      <c r="T2" t="n">
        <v>58894.5</v>
      </c>
      <c r="U2" t="n">
        <v>0.31</v>
      </c>
      <c r="V2" t="n">
        <v>0.65</v>
      </c>
      <c r="W2" t="n">
        <v>3.03</v>
      </c>
      <c r="X2" t="n">
        <v>3.81</v>
      </c>
      <c r="Y2" t="n">
        <v>2</v>
      </c>
      <c r="Z2" t="n">
        <v>10</v>
      </c>
      <c r="AA2" t="n">
        <v>86.74845841898561</v>
      </c>
      <c r="AB2" t="n">
        <v>118.693067880692</v>
      </c>
      <c r="AC2" t="n">
        <v>107.3651680689567</v>
      </c>
      <c r="AD2" t="n">
        <v>86748.45841898561</v>
      </c>
      <c r="AE2" t="n">
        <v>118693.067880692</v>
      </c>
      <c r="AF2" t="n">
        <v>4.385829958060957e-06</v>
      </c>
      <c r="AG2" t="n">
        <v>6</v>
      </c>
      <c r="AH2" t="n">
        <v>107365.1680689567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4.8651</v>
      </c>
      <c r="E2" t="n">
        <v>20.55</v>
      </c>
      <c r="F2" t="n">
        <v>14.08</v>
      </c>
      <c r="G2" t="n">
        <v>6.98</v>
      </c>
      <c r="H2" t="n">
        <v>0.11</v>
      </c>
      <c r="I2" t="n">
        <v>121</v>
      </c>
      <c r="J2" t="n">
        <v>167.88</v>
      </c>
      <c r="K2" t="n">
        <v>51.39</v>
      </c>
      <c r="L2" t="n">
        <v>1</v>
      </c>
      <c r="M2" t="n">
        <v>119</v>
      </c>
      <c r="N2" t="n">
        <v>30.49</v>
      </c>
      <c r="O2" t="n">
        <v>20939.59</v>
      </c>
      <c r="P2" t="n">
        <v>166.07</v>
      </c>
      <c r="Q2" t="n">
        <v>3133.4</v>
      </c>
      <c r="R2" t="n">
        <v>175.45</v>
      </c>
      <c r="S2" t="n">
        <v>54.76</v>
      </c>
      <c r="T2" t="n">
        <v>58087.36</v>
      </c>
      <c r="U2" t="n">
        <v>0.31</v>
      </c>
      <c r="V2" t="n">
        <v>0.66</v>
      </c>
      <c r="W2" t="n">
        <v>2.86</v>
      </c>
      <c r="X2" t="n">
        <v>3.58</v>
      </c>
      <c r="Y2" t="n">
        <v>2</v>
      </c>
      <c r="Z2" t="n">
        <v>10</v>
      </c>
      <c r="AA2" t="n">
        <v>142.9300919405878</v>
      </c>
      <c r="AB2" t="n">
        <v>195.5632574236527</v>
      </c>
      <c r="AC2" t="n">
        <v>176.8989746099503</v>
      </c>
      <c r="AD2" t="n">
        <v>142930.0919405878</v>
      </c>
      <c r="AE2" t="n">
        <v>195563.2574236527</v>
      </c>
      <c r="AF2" t="n">
        <v>3.61677820131217e-06</v>
      </c>
      <c r="AG2" t="n">
        <v>6</v>
      </c>
      <c r="AH2" t="n">
        <v>176898.9746099503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6.402</v>
      </c>
      <c r="E3" t="n">
        <v>15.62</v>
      </c>
      <c r="F3" t="n">
        <v>11.76</v>
      </c>
      <c r="G3" t="n">
        <v>16.03</v>
      </c>
      <c r="H3" t="n">
        <v>0.21</v>
      </c>
      <c r="I3" t="n">
        <v>44</v>
      </c>
      <c r="J3" t="n">
        <v>169.33</v>
      </c>
      <c r="K3" t="n">
        <v>51.39</v>
      </c>
      <c r="L3" t="n">
        <v>2</v>
      </c>
      <c r="M3" t="n">
        <v>37</v>
      </c>
      <c r="N3" t="n">
        <v>30.94</v>
      </c>
      <c r="O3" t="n">
        <v>21118.46</v>
      </c>
      <c r="P3" t="n">
        <v>117.03</v>
      </c>
      <c r="Q3" t="n">
        <v>3132.58</v>
      </c>
      <c r="R3" t="n">
        <v>99.2</v>
      </c>
      <c r="S3" t="n">
        <v>54.76</v>
      </c>
      <c r="T3" t="n">
        <v>20343.12</v>
      </c>
      <c r="U3" t="n">
        <v>0.55</v>
      </c>
      <c r="V3" t="n">
        <v>0.8</v>
      </c>
      <c r="W3" t="n">
        <v>2.74</v>
      </c>
      <c r="X3" t="n">
        <v>1.25</v>
      </c>
      <c r="Y3" t="n">
        <v>2</v>
      </c>
      <c r="Z3" t="n">
        <v>10</v>
      </c>
      <c r="AA3" t="n">
        <v>93.16802968443025</v>
      </c>
      <c r="AB3" t="n">
        <v>127.4766084975652</v>
      </c>
      <c r="AC3" t="n">
        <v>115.310419897135</v>
      </c>
      <c r="AD3" t="n">
        <v>93168.02968443025</v>
      </c>
      <c r="AE3" t="n">
        <v>127476.6084975652</v>
      </c>
      <c r="AF3" t="n">
        <v>4.759329519393335e-06</v>
      </c>
      <c r="AG3" t="n">
        <v>5</v>
      </c>
      <c r="AH3" t="n">
        <v>115310.419897135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6.5515</v>
      </c>
      <c r="E4" t="n">
        <v>15.26</v>
      </c>
      <c r="F4" t="n">
        <v>11.6</v>
      </c>
      <c r="G4" t="n">
        <v>18.32</v>
      </c>
      <c r="H4" t="n">
        <v>0.31</v>
      </c>
      <c r="I4" t="n">
        <v>38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111.92</v>
      </c>
      <c r="Q4" t="n">
        <v>3133.05</v>
      </c>
      <c r="R4" t="n">
        <v>92.95</v>
      </c>
      <c r="S4" t="n">
        <v>54.76</v>
      </c>
      <c r="T4" t="n">
        <v>17251.52</v>
      </c>
      <c r="U4" t="n">
        <v>0.59</v>
      </c>
      <c r="V4" t="n">
        <v>0.8100000000000001</v>
      </c>
      <c r="W4" t="n">
        <v>2.76</v>
      </c>
      <c r="X4" t="n">
        <v>1.1</v>
      </c>
      <c r="Y4" t="n">
        <v>2</v>
      </c>
      <c r="Z4" t="n">
        <v>10</v>
      </c>
      <c r="AA4" t="n">
        <v>90.08830579392263</v>
      </c>
      <c r="AB4" t="n">
        <v>123.2627944027458</v>
      </c>
      <c r="AC4" t="n">
        <v>111.4987663053985</v>
      </c>
      <c r="AD4" t="n">
        <v>90088.30579392263</v>
      </c>
      <c r="AE4" t="n">
        <v>123262.7944027458</v>
      </c>
      <c r="AF4" t="n">
        <v>4.870469751063016e-06</v>
      </c>
      <c r="AG4" t="n">
        <v>5</v>
      </c>
      <c r="AH4" t="n">
        <v>111498.7663053985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5.2917</v>
      </c>
      <c r="E2" t="n">
        <v>18.9</v>
      </c>
      <c r="F2" t="n">
        <v>15.22</v>
      </c>
      <c r="G2" t="n">
        <v>5.78</v>
      </c>
      <c r="H2" t="n">
        <v>0.34</v>
      </c>
      <c r="I2" t="n">
        <v>158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71.86</v>
      </c>
      <c r="Q2" t="n">
        <v>3137.6</v>
      </c>
      <c r="R2" t="n">
        <v>205.73</v>
      </c>
      <c r="S2" t="n">
        <v>54.76</v>
      </c>
      <c r="T2" t="n">
        <v>73038.59</v>
      </c>
      <c r="U2" t="n">
        <v>0.27</v>
      </c>
      <c r="V2" t="n">
        <v>0.62</v>
      </c>
      <c r="W2" t="n">
        <v>3.11</v>
      </c>
      <c r="X2" t="n">
        <v>4.71</v>
      </c>
      <c r="Y2" t="n">
        <v>2</v>
      </c>
      <c r="Z2" t="n">
        <v>10</v>
      </c>
      <c r="AA2" t="n">
        <v>86.40927041342049</v>
      </c>
      <c r="AB2" t="n">
        <v>118.2289758875594</v>
      </c>
      <c r="AC2" t="n">
        <v>106.9453683642913</v>
      </c>
      <c r="AD2" t="n">
        <v>86409.27041342048</v>
      </c>
      <c r="AE2" t="n">
        <v>118228.9758875594</v>
      </c>
      <c r="AF2" t="n">
        <v>4.179098615892337e-06</v>
      </c>
      <c r="AG2" t="n">
        <v>6</v>
      </c>
      <c r="AH2" t="n">
        <v>106945.3683642913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5.5912</v>
      </c>
      <c r="E2" t="n">
        <v>17.89</v>
      </c>
      <c r="F2" t="n">
        <v>13.2</v>
      </c>
      <c r="G2" t="n">
        <v>8.609999999999999</v>
      </c>
      <c r="H2" t="n">
        <v>0.13</v>
      </c>
      <c r="I2" t="n">
        <v>92</v>
      </c>
      <c r="J2" t="n">
        <v>133.21</v>
      </c>
      <c r="K2" t="n">
        <v>46.47</v>
      </c>
      <c r="L2" t="n">
        <v>1</v>
      </c>
      <c r="M2" t="n">
        <v>90</v>
      </c>
      <c r="N2" t="n">
        <v>20.75</v>
      </c>
      <c r="O2" t="n">
        <v>16663.42</v>
      </c>
      <c r="P2" t="n">
        <v>126.53</v>
      </c>
      <c r="Q2" t="n">
        <v>3133.25</v>
      </c>
      <c r="R2" t="n">
        <v>146.59</v>
      </c>
      <c r="S2" t="n">
        <v>54.76</v>
      </c>
      <c r="T2" t="n">
        <v>43798.56</v>
      </c>
      <c r="U2" t="n">
        <v>0.37</v>
      </c>
      <c r="V2" t="n">
        <v>0.71</v>
      </c>
      <c r="W2" t="n">
        <v>2.81</v>
      </c>
      <c r="X2" t="n">
        <v>2.7</v>
      </c>
      <c r="Y2" t="n">
        <v>2</v>
      </c>
      <c r="Z2" t="n">
        <v>10</v>
      </c>
      <c r="AA2" t="n">
        <v>112.2023761720249</v>
      </c>
      <c r="AB2" t="n">
        <v>153.5202410979805</v>
      </c>
      <c r="AC2" t="n">
        <v>138.8684847546429</v>
      </c>
      <c r="AD2" t="n">
        <v>112202.3761720249</v>
      </c>
      <c r="AE2" t="n">
        <v>153520.2410979805</v>
      </c>
      <c r="AF2" t="n">
        <v>4.213918378770582e-06</v>
      </c>
      <c r="AG2" t="n">
        <v>6</v>
      </c>
      <c r="AH2" t="n">
        <v>138868.4847546429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6.4363</v>
      </c>
      <c r="E3" t="n">
        <v>15.54</v>
      </c>
      <c r="F3" t="n">
        <v>12</v>
      </c>
      <c r="G3" t="n">
        <v>14.39</v>
      </c>
      <c r="H3" t="n">
        <v>0.26</v>
      </c>
      <c r="I3" t="n">
        <v>50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100.9</v>
      </c>
      <c r="Q3" t="n">
        <v>3132.74</v>
      </c>
      <c r="R3" t="n">
        <v>105.25</v>
      </c>
      <c r="S3" t="n">
        <v>54.76</v>
      </c>
      <c r="T3" t="n">
        <v>23340.96</v>
      </c>
      <c r="U3" t="n">
        <v>0.52</v>
      </c>
      <c r="V3" t="n">
        <v>0.78</v>
      </c>
      <c r="W3" t="n">
        <v>2.8</v>
      </c>
      <c r="X3" t="n">
        <v>1.49</v>
      </c>
      <c r="Y3" t="n">
        <v>2</v>
      </c>
      <c r="Z3" t="n">
        <v>10</v>
      </c>
      <c r="AA3" t="n">
        <v>85.79332366132829</v>
      </c>
      <c r="AB3" t="n">
        <v>117.3862103676944</v>
      </c>
      <c r="AC3" t="n">
        <v>106.1830352028131</v>
      </c>
      <c r="AD3" t="n">
        <v>85793.32366132829</v>
      </c>
      <c r="AE3" t="n">
        <v>117386.2103676944</v>
      </c>
      <c r="AF3" t="n">
        <v>4.850844695464497e-06</v>
      </c>
      <c r="AG3" t="n">
        <v>5</v>
      </c>
      <c r="AH3" t="n">
        <v>106183.0352028131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5.207</v>
      </c>
      <c r="E2" t="n">
        <v>19.2</v>
      </c>
      <c r="F2" t="n">
        <v>13.66</v>
      </c>
      <c r="G2" t="n">
        <v>7.66</v>
      </c>
      <c r="H2" t="n">
        <v>0.12</v>
      </c>
      <c r="I2" t="n">
        <v>107</v>
      </c>
      <c r="J2" t="n">
        <v>150.44</v>
      </c>
      <c r="K2" t="n">
        <v>49.1</v>
      </c>
      <c r="L2" t="n">
        <v>1</v>
      </c>
      <c r="M2" t="n">
        <v>105</v>
      </c>
      <c r="N2" t="n">
        <v>25.34</v>
      </c>
      <c r="O2" t="n">
        <v>18787.76</v>
      </c>
      <c r="P2" t="n">
        <v>146.75</v>
      </c>
      <c r="Q2" t="n">
        <v>3133.19</v>
      </c>
      <c r="R2" t="n">
        <v>161.59</v>
      </c>
      <c r="S2" t="n">
        <v>54.76</v>
      </c>
      <c r="T2" t="n">
        <v>51227.23</v>
      </c>
      <c r="U2" t="n">
        <v>0.34</v>
      </c>
      <c r="V2" t="n">
        <v>0.6899999999999999</v>
      </c>
      <c r="W2" t="n">
        <v>2.83</v>
      </c>
      <c r="X2" t="n">
        <v>3.16</v>
      </c>
      <c r="Y2" t="n">
        <v>2</v>
      </c>
      <c r="Z2" t="n">
        <v>10</v>
      </c>
      <c r="AA2" t="n">
        <v>127.0651270209633</v>
      </c>
      <c r="AB2" t="n">
        <v>173.8561125077785</v>
      </c>
      <c r="AC2" t="n">
        <v>157.263529138671</v>
      </c>
      <c r="AD2" t="n">
        <v>127065.1270209633</v>
      </c>
      <c r="AE2" t="n">
        <v>173856.1125077785</v>
      </c>
      <c r="AF2" t="n">
        <v>3.896406506124245e-06</v>
      </c>
      <c r="AG2" t="n">
        <v>6</v>
      </c>
      <c r="AH2" t="n">
        <v>157263.529138671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6.5157</v>
      </c>
      <c r="E3" t="n">
        <v>15.35</v>
      </c>
      <c r="F3" t="n">
        <v>11.76</v>
      </c>
      <c r="G3" t="n">
        <v>16.41</v>
      </c>
      <c r="H3" t="n">
        <v>0.23</v>
      </c>
      <c r="I3" t="n">
        <v>43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105.7</v>
      </c>
      <c r="Q3" t="n">
        <v>3133.73</v>
      </c>
      <c r="R3" t="n">
        <v>98.06</v>
      </c>
      <c r="S3" t="n">
        <v>54.76</v>
      </c>
      <c r="T3" t="n">
        <v>19780.63</v>
      </c>
      <c r="U3" t="n">
        <v>0.5600000000000001</v>
      </c>
      <c r="V3" t="n">
        <v>0.8</v>
      </c>
      <c r="W3" t="n">
        <v>2.77</v>
      </c>
      <c r="X3" t="n">
        <v>1.25</v>
      </c>
      <c r="Y3" t="n">
        <v>2</v>
      </c>
      <c r="Z3" t="n">
        <v>10</v>
      </c>
      <c r="AA3" t="n">
        <v>87.55581570195663</v>
      </c>
      <c r="AB3" t="n">
        <v>119.797729733342</v>
      </c>
      <c r="AC3" t="n">
        <v>108.3644025447927</v>
      </c>
      <c r="AD3" t="n">
        <v>87555.81570195663</v>
      </c>
      <c r="AE3" t="n">
        <v>119797.729733342</v>
      </c>
      <c r="AF3" t="n">
        <v>4.87570882887531e-06</v>
      </c>
      <c r="AG3" t="n">
        <v>5</v>
      </c>
      <c r="AH3" t="n">
        <v>108364.4025447927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6.5101</v>
      </c>
      <c r="E4" t="n">
        <v>15.36</v>
      </c>
      <c r="F4" t="n">
        <v>11.77</v>
      </c>
      <c r="G4" t="n">
        <v>16.42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106.79</v>
      </c>
      <c r="Q4" t="n">
        <v>3134.31</v>
      </c>
      <c r="R4" t="n">
        <v>98.06999999999999</v>
      </c>
      <c r="S4" t="n">
        <v>54.76</v>
      </c>
      <c r="T4" t="n">
        <v>19786.89</v>
      </c>
      <c r="U4" t="n">
        <v>0.5600000000000001</v>
      </c>
      <c r="V4" t="n">
        <v>0.8</v>
      </c>
      <c r="W4" t="n">
        <v>2.78</v>
      </c>
      <c r="X4" t="n">
        <v>1.27</v>
      </c>
      <c r="Y4" t="n">
        <v>2</v>
      </c>
      <c r="Z4" t="n">
        <v>10</v>
      </c>
      <c r="AA4" t="n">
        <v>88.0026855183558</v>
      </c>
      <c r="AB4" t="n">
        <v>120.4091567306439</v>
      </c>
      <c r="AC4" t="n">
        <v>108.9174758076156</v>
      </c>
      <c r="AD4" t="n">
        <v>88002.68551835581</v>
      </c>
      <c r="AE4" t="n">
        <v>120409.1567306439</v>
      </c>
      <c r="AF4" t="n">
        <v>4.871518339834732e-06</v>
      </c>
      <c r="AG4" t="n">
        <v>5</v>
      </c>
      <c r="AH4" t="n">
        <v>108917.4758076156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4.5433</v>
      </c>
      <c r="E2" t="n">
        <v>22.01</v>
      </c>
      <c r="F2" t="n">
        <v>14.52</v>
      </c>
      <c r="G2" t="n">
        <v>6.45</v>
      </c>
      <c r="H2" t="n">
        <v>0.1</v>
      </c>
      <c r="I2" t="n">
        <v>135</v>
      </c>
      <c r="J2" t="n">
        <v>185.69</v>
      </c>
      <c r="K2" t="n">
        <v>53.44</v>
      </c>
      <c r="L2" t="n">
        <v>1</v>
      </c>
      <c r="M2" t="n">
        <v>133</v>
      </c>
      <c r="N2" t="n">
        <v>36.26</v>
      </c>
      <c r="O2" t="n">
        <v>23136.14</v>
      </c>
      <c r="P2" t="n">
        <v>185.56</v>
      </c>
      <c r="Q2" t="n">
        <v>3134.39</v>
      </c>
      <c r="R2" t="n">
        <v>189.71</v>
      </c>
      <c r="S2" t="n">
        <v>54.76</v>
      </c>
      <c r="T2" t="n">
        <v>65143.55</v>
      </c>
      <c r="U2" t="n">
        <v>0.29</v>
      </c>
      <c r="V2" t="n">
        <v>0.64</v>
      </c>
      <c r="W2" t="n">
        <v>2.88</v>
      </c>
      <c r="X2" t="n">
        <v>4.01</v>
      </c>
      <c r="Y2" t="n">
        <v>2</v>
      </c>
      <c r="Z2" t="n">
        <v>10</v>
      </c>
      <c r="AA2" t="n">
        <v>169.2673499711617</v>
      </c>
      <c r="AB2" t="n">
        <v>231.5990557788861</v>
      </c>
      <c r="AC2" t="n">
        <v>209.4955669467323</v>
      </c>
      <c r="AD2" t="n">
        <v>169267.3499711617</v>
      </c>
      <c r="AE2" t="n">
        <v>231599.0557788861</v>
      </c>
      <c r="AF2" t="n">
        <v>3.35710669451936e-06</v>
      </c>
      <c r="AG2" t="n">
        <v>7</v>
      </c>
      <c r="AH2" t="n">
        <v>209495.5669467323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6.1846</v>
      </c>
      <c r="E3" t="n">
        <v>16.17</v>
      </c>
      <c r="F3" t="n">
        <v>11.88</v>
      </c>
      <c r="G3" t="n">
        <v>14.54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47</v>
      </c>
      <c r="N3" t="n">
        <v>36.77</v>
      </c>
      <c r="O3" t="n">
        <v>23322.88</v>
      </c>
      <c r="P3" t="n">
        <v>133.1</v>
      </c>
      <c r="Q3" t="n">
        <v>3133.12</v>
      </c>
      <c r="R3" t="n">
        <v>103.38</v>
      </c>
      <c r="S3" t="n">
        <v>54.76</v>
      </c>
      <c r="T3" t="n">
        <v>22410.58</v>
      </c>
      <c r="U3" t="n">
        <v>0.53</v>
      </c>
      <c r="V3" t="n">
        <v>0.79</v>
      </c>
      <c r="W3" t="n">
        <v>2.73</v>
      </c>
      <c r="X3" t="n">
        <v>1.37</v>
      </c>
      <c r="Y3" t="n">
        <v>2</v>
      </c>
      <c r="Z3" t="n">
        <v>10</v>
      </c>
      <c r="AA3" t="n">
        <v>101.7637009054879</v>
      </c>
      <c r="AB3" t="n">
        <v>139.237585076461</v>
      </c>
      <c r="AC3" t="n">
        <v>125.948945377979</v>
      </c>
      <c r="AD3" t="n">
        <v>101763.7009054879</v>
      </c>
      <c r="AE3" t="n">
        <v>139237.585076461</v>
      </c>
      <c r="AF3" t="n">
        <v>4.569885779702955e-06</v>
      </c>
      <c r="AG3" t="n">
        <v>5</v>
      </c>
      <c r="AH3" t="n">
        <v>125948.945377979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6.5552</v>
      </c>
      <c r="E4" t="n">
        <v>15.26</v>
      </c>
      <c r="F4" t="n">
        <v>11.52</v>
      </c>
      <c r="G4" t="n">
        <v>20.33</v>
      </c>
      <c r="H4" t="n">
        <v>0.28</v>
      </c>
      <c r="I4" t="n">
        <v>34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117.36</v>
      </c>
      <c r="Q4" t="n">
        <v>3133.14</v>
      </c>
      <c r="R4" t="n">
        <v>90.70999999999999</v>
      </c>
      <c r="S4" t="n">
        <v>54.76</v>
      </c>
      <c r="T4" t="n">
        <v>16150.66</v>
      </c>
      <c r="U4" t="n">
        <v>0.6</v>
      </c>
      <c r="V4" t="n">
        <v>0.8100000000000001</v>
      </c>
      <c r="W4" t="n">
        <v>2.75</v>
      </c>
      <c r="X4" t="n">
        <v>1.02</v>
      </c>
      <c r="Y4" t="n">
        <v>2</v>
      </c>
      <c r="Z4" t="n">
        <v>10</v>
      </c>
      <c r="AA4" t="n">
        <v>92.53819715365609</v>
      </c>
      <c r="AB4" t="n">
        <v>126.6148438427102</v>
      </c>
      <c r="AC4" t="n">
        <v>114.5309008514448</v>
      </c>
      <c r="AD4" t="n">
        <v>92538.19715365609</v>
      </c>
      <c r="AE4" t="n">
        <v>126614.8438427102</v>
      </c>
      <c r="AF4" t="n">
        <v>4.843727203555413e-06</v>
      </c>
      <c r="AG4" t="n">
        <v>5</v>
      </c>
      <c r="AH4" t="n">
        <v>114530.9008514447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5.9749</v>
      </c>
      <c r="E2" t="n">
        <v>16.74</v>
      </c>
      <c r="F2" t="n">
        <v>12.79</v>
      </c>
      <c r="G2" t="n">
        <v>9.84</v>
      </c>
      <c r="H2" t="n">
        <v>0.15</v>
      </c>
      <c r="I2" t="n">
        <v>78</v>
      </c>
      <c r="J2" t="n">
        <v>116.05</v>
      </c>
      <c r="K2" t="n">
        <v>43.4</v>
      </c>
      <c r="L2" t="n">
        <v>1</v>
      </c>
      <c r="M2" t="n">
        <v>72</v>
      </c>
      <c r="N2" t="n">
        <v>16.65</v>
      </c>
      <c r="O2" t="n">
        <v>14546.17</v>
      </c>
      <c r="P2" t="n">
        <v>105.87</v>
      </c>
      <c r="Q2" t="n">
        <v>3133.42</v>
      </c>
      <c r="R2" t="n">
        <v>133.15</v>
      </c>
      <c r="S2" t="n">
        <v>54.76</v>
      </c>
      <c r="T2" t="n">
        <v>37150.43</v>
      </c>
      <c r="U2" t="n">
        <v>0.41</v>
      </c>
      <c r="V2" t="n">
        <v>0.73</v>
      </c>
      <c r="W2" t="n">
        <v>2.79</v>
      </c>
      <c r="X2" t="n">
        <v>2.29</v>
      </c>
      <c r="Y2" t="n">
        <v>2</v>
      </c>
      <c r="Z2" t="n">
        <v>10</v>
      </c>
      <c r="AA2" t="n">
        <v>90.71894839974537</v>
      </c>
      <c r="AB2" t="n">
        <v>124.1256674380202</v>
      </c>
      <c r="AC2" t="n">
        <v>112.2792879492366</v>
      </c>
      <c r="AD2" t="n">
        <v>90718.94839974538</v>
      </c>
      <c r="AE2" t="n">
        <v>124125.6674380202</v>
      </c>
      <c r="AF2" t="n">
        <v>4.538808832899665e-06</v>
      </c>
      <c r="AG2" t="n">
        <v>5</v>
      </c>
      <c r="AH2" t="n">
        <v>112279.2879492366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6.3712</v>
      </c>
      <c r="E3" t="n">
        <v>15.7</v>
      </c>
      <c r="F3" t="n">
        <v>12.23</v>
      </c>
      <c r="G3" t="n">
        <v>12.65</v>
      </c>
      <c r="H3" t="n">
        <v>0.3</v>
      </c>
      <c r="I3" t="n">
        <v>58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95.19</v>
      </c>
      <c r="Q3" t="n">
        <v>3133.32</v>
      </c>
      <c r="R3" t="n">
        <v>112.19</v>
      </c>
      <c r="S3" t="n">
        <v>54.76</v>
      </c>
      <c r="T3" t="n">
        <v>26770.65</v>
      </c>
      <c r="U3" t="n">
        <v>0.49</v>
      </c>
      <c r="V3" t="n">
        <v>0.77</v>
      </c>
      <c r="W3" t="n">
        <v>2.83</v>
      </c>
      <c r="X3" t="n">
        <v>1.72</v>
      </c>
      <c r="Y3" t="n">
        <v>2</v>
      </c>
      <c r="Z3" t="n">
        <v>10</v>
      </c>
      <c r="AA3" t="n">
        <v>83.48357532952996</v>
      </c>
      <c r="AB3" t="n">
        <v>114.2259108012247</v>
      </c>
      <c r="AC3" t="n">
        <v>103.324350191458</v>
      </c>
      <c r="AD3" t="n">
        <v>83483.57532952995</v>
      </c>
      <c r="AE3" t="n">
        <v>114225.9108012247</v>
      </c>
      <c r="AF3" t="n">
        <v>4.83985653921745e-06</v>
      </c>
      <c r="AG3" t="n">
        <v>5</v>
      </c>
      <c r="AH3" t="n">
        <v>103324.350191458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4.3935</v>
      </c>
      <c r="E2" t="n">
        <v>22.76</v>
      </c>
      <c r="F2" t="n">
        <v>14.72</v>
      </c>
      <c r="G2" t="n">
        <v>6.22</v>
      </c>
      <c r="H2" t="n">
        <v>0.09</v>
      </c>
      <c r="I2" t="n">
        <v>142</v>
      </c>
      <c r="J2" t="n">
        <v>194.77</v>
      </c>
      <c r="K2" t="n">
        <v>54.38</v>
      </c>
      <c r="L2" t="n">
        <v>1</v>
      </c>
      <c r="M2" t="n">
        <v>140</v>
      </c>
      <c r="N2" t="n">
        <v>39.4</v>
      </c>
      <c r="O2" t="n">
        <v>24256.19</v>
      </c>
      <c r="P2" t="n">
        <v>195.3</v>
      </c>
      <c r="Q2" t="n">
        <v>3134.48</v>
      </c>
      <c r="R2" t="n">
        <v>196.6</v>
      </c>
      <c r="S2" t="n">
        <v>54.76</v>
      </c>
      <c r="T2" t="n">
        <v>68553.02</v>
      </c>
      <c r="U2" t="n">
        <v>0.28</v>
      </c>
      <c r="V2" t="n">
        <v>0.64</v>
      </c>
      <c r="W2" t="n">
        <v>2.88</v>
      </c>
      <c r="X2" t="n">
        <v>4.21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6.0547</v>
      </c>
      <c r="E3" t="n">
        <v>16.52</v>
      </c>
      <c r="F3" t="n">
        <v>11.98</v>
      </c>
      <c r="G3" t="n">
        <v>13.82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141.86</v>
      </c>
      <c r="Q3" t="n">
        <v>3133.22</v>
      </c>
      <c r="R3" t="n">
        <v>106.79</v>
      </c>
      <c r="S3" t="n">
        <v>54.76</v>
      </c>
      <c r="T3" t="n">
        <v>24100.79</v>
      </c>
      <c r="U3" t="n">
        <v>0.51</v>
      </c>
      <c r="V3" t="n">
        <v>0.78</v>
      </c>
      <c r="W3" t="n">
        <v>2.74</v>
      </c>
      <c r="X3" t="n">
        <v>1.48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6.553</v>
      </c>
      <c r="E4" t="n">
        <v>15.26</v>
      </c>
      <c r="F4" t="n">
        <v>11.46</v>
      </c>
      <c r="G4" t="n">
        <v>20.84</v>
      </c>
      <c r="H4" t="n">
        <v>0.27</v>
      </c>
      <c r="I4" t="n">
        <v>33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120.57</v>
      </c>
      <c r="Q4" t="n">
        <v>3133.67</v>
      </c>
      <c r="R4" t="n">
        <v>88.73</v>
      </c>
      <c r="S4" t="n">
        <v>54.76</v>
      </c>
      <c r="T4" t="n">
        <v>15165.29</v>
      </c>
      <c r="U4" t="n">
        <v>0.62</v>
      </c>
      <c r="V4" t="n">
        <v>0.82</v>
      </c>
      <c r="W4" t="n">
        <v>2.74</v>
      </c>
      <c r="X4" t="n">
        <v>0.96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6.55</v>
      </c>
      <c r="E5" t="n">
        <v>15.27</v>
      </c>
      <c r="F5" t="n">
        <v>11.47</v>
      </c>
      <c r="G5" t="n">
        <v>20.85</v>
      </c>
      <c r="H5" t="n">
        <v>0.36</v>
      </c>
      <c r="I5" t="n">
        <v>33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121.42</v>
      </c>
      <c r="Q5" t="n">
        <v>3133.67</v>
      </c>
      <c r="R5" t="n">
        <v>88.84</v>
      </c>
      <c r="S5" t="n">
        <v>54.76</v>
      </c>
      <c r="T5" t="n">
        <v>15220.48</v>
      </c>
      <c r="U5" t="n">
        <v>0.62</v>
      </c>
      <c r="V5" t="n">
        <v>0.82</v>
      </c>
      <c r="W5" t="n">
        <v>2.75</v>
      </c>
      <c r="X5" t="n">
        <v>0.96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6.1221</v>
      </c>
      <c r="E6" t="n">
        <v>16.33</v>
      </c>
      <c r="F6" t="n">
        <v>12.88</v>
      </c>
      <c r="G6" t="n">
        <v>9.66</v>
      </c>
      <c r="H6" t="n">
        <v>0.2</v>
      </c>
      <c r="I6" t="n">
        <v>80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86.19</v>
      </c>
      <c r="Q6" t="n">
        <v>3134.21</v>
      </c>
      <c r="R6" t="n">
        <v>132.77</v>
      </c>
      <c r="S6" t="n">
        <v>54.76</v>
      </c>
      <c r="T6" t="n">
        <v>36948.01</v>
      </c>
      <c r="U6" t="n">
        <v>0.41</v>
      </c>
      <c r="V6" t="n">
        <v>0.73</v>
      </c>
      <c r="W6" t="n">
        <v>2.89</v>
      </c>
      <c r="X6" t="n">
        <v>2.38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5.8333</v>
      </c>
      <c r="E7" t="n">
        <v>17.14</v>
      </c>
      <c r="F7" t="n">
        <v>13.65</v>
      </c>
      <c r="G7" t="n">
        <v>7.73</v>
      </c>
      <c r="H7" t="n">
        <v>0.24</v>
      </c>
      <c r="I7" t="n">
        <v>106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79.61</v>
      </c>
      <c r="Q7" t="n">
        <v>3134.62</v>
      </c>
      <c r="R7" t="n">
        <v>156.62</v>
      </c>
      <c r="S7" t="n">
        <v>54.76</v>
      </c>
      <c r="T7" t="n">
        <v>48745.97</v>
      </c>
      <c r="U7" t="n">
        <v>0.35</v>
      </c>
      <c r="V7" t="n">
        <v>0.6899999999999999</v>
      </c>
      <c r="W7" t="n">
        <v>2.96</v>
      </c>
      <c r="X7" t="n">
        <v>3.15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4.8158</v>
      </c>
      <c r="E8" t="n">
        <v>20.76</v>
      </c>
      <c r="F8" t="n">
        <v>16.74</v>
      </c>
      <c r="G8" t="n">
        <v>4.81</v>
      </c>
      <c r="H8" t="n">
        <v>0.43</v>
      </c>
      <c r="I8" t="n">
        <v>209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66.42</v>
      </c>
      <c r="Q8" t="n">
        <v>3138.76</v>
      </c>
      <c r="R8" t="n">
        <v>253.01</v>
      </c>
      <c r="S8" t="n">
        <v>54.76</v>
      </c>
      <c r="T8" t="n">
        <v>96425.84</v>
      </c>
      <c r="U8" t="n">
        <v>0.22</v>
      </c>
      <c r="V8" t="n">
        <v>0.5600000000000001</v>
      </c>
      <c r="W8" t="n">
        <v>3.26</v>
      </c>
      <c r="X8" t="n">
        <v>6.23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5.3901</v>
      </c>
      <c r="E9" t="n">
        <v>18.55</v>
      </c>
      <c r="F9" t="n">
        <v>13.44</v>
      </c>
      <c r="G9" t="n">
        <v>8.06</v>
      </c>
      <c r="H9" t="n">
        <v>0.12</v>
      </c>
      <c r="I9" t="n">
        <v>100</v>
      </c>
      <c r="J9" t="n">
        <v>141.81</v>
      </c>
      <c r="K9" t="n">
        <v>47.83</v>
      </c>
      <c r="L9" t="n">
        <v>1</v>
      </c>
      <c r="M9" t="n">
        <v>98</v>
      </c>
      <c r="N9" t="n">
        <v>22.98</v>
      </c>
      <c r="O9" t="n">
        <v>17723.39</v>
      </c>
      <c r="P9" t="n">
        <v>136.89</v>
      </c>
      <c r="Q9" t="n">
        <v>3133.22</v>
      </c>
      <c r="R9" t="n">
        <v>154.18</v>
      </c>
      <c r="S9" t="n">
        <v>54.76</v>
      </c>
      <c r="T9" t="n">
        <v>47555.03</v>
      </c>
      <c r="U9" t="n">
        <v>0.36</v>
      </c>
      <c r="V9" t="n">
        <v>0.7</v>
      </c>
      <c r="W9" t="n">
        <v>2.82</v>
      </c>
      <c r="X9" t="n">
        <v>2.93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6.4887</v>
      </c>
      <c r="E10" t="n">
        <v>15.41</v>
      </c>
      <c r="F10" t="n">
        <v>11.85</v>
      </c>
      <c r="G10" t="n">
        <v>15.46</v>
      </c>
      <c r="H10" t="n">
        <v>0.25</v>
      </c>
      <c r="I10" t="n">
        <v>46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103.39</v>
      </c>
      <c r="Q10" t="n">
        <v>3133.51</v>
      </c>
      <c r="R10" t="n">
        <v>100.95</v>
      </c>
      <c r="S10" t="n">
        <v>54.76</v>
      </c>
      <c r="T10" t="n">
        <v>21210.92</v>
      </c>
      <c r="U10" t="n">
        <v>0.54</v>
      </c>
      <c r="V10" t="n">
        <v>0.79</v>
      </c>
      <c r="W10" t="n">
        <v>2.78</v>
      </c>
      <c r="X10" t="n">
        <v>1.35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4.6996</v>
      </c>
      <c r="E11" t="n">
        <v>21.28</v>
      </c>
      <c r="F11" t="n">
        <v>14.31</v>
      </c>
      <c r="G11" t="n">
        <v>6.71</v>
      </c>
      <c r="H11" t="n">
        <v>0.1</v>
      </c>
      <c r="I11" t="n">
        <v>128</v>
      </c>
      <c r="J11" t="n">
        <v>176.73</v>
      </c>
      <c r="K11" t="n">
        <v>52.44</v>
      </c>
      <c r="L11" t="n">
        <v>1</v>
      </c>
      <c r="M11" t="n">
        <v>126</v>
      </c>
      <c r="N11" t="n">
        <v>33.29</v>
      </c>
      <c r="O11" t="n">
        <v>22031.19</v>
      </c>
      <c r="P11" t="n">
        <v>175.8</v>
      </c>
      <c r="Q11" t="n">
        <v>3134.3</v>
      </c>
      <c r="R11" t="n">
        <v>183</v>
      </c>
      <c r="S11" t="n">
        <v>54.76</v>
      </c>
      <c r="T11" t="n">
        <v>61824.21</v>
      </c>
      <c r="U11" t="n">
        <v>0.3</v>
      </c>
      <c r="V11" t="n">
        <v>0.65</v>
      </c>
      <c r="W11" t="n">
        <v>2.86</v>
      </c>
      <c r="X11" t="n">
        <v>3.8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6.2666</v>
      </c>
      <c r="E12" t="n">
        <v>15.96</v>
      </c>
      <c r="F12" t="n">
        <v>11.87</v>
      </c>
      <c r="G12" t="n">
        <v>15.15</v>
      </c>
      <c r="H12" t="n">
        <v>0.2</v>
      </c>
      <c r="I12" t="n">
        <v>47</v>
      </c>
      <c r="J12" t="n">
        <v>178.21</v>
      </c>
      <c r="K12" t="n">
        <v>52.44</v>
      </c>
      <c r="L12" t="n">
        <v>2</v>
      </c>
      <c r="M12" t="n">
        <v>45</v>
      </c>
      <c r="N12" t="n">
        <v>33.77</v>
      </c>
      <c r="O12" t="n">
        <v>22213.89</v>
      </c>
      <c r="P12" t="n">
        <v>126.14</v>
      </c>
      <c r="Q12" t="n">
        <v>3132.37</v>
      </c>
      <c r="R12" t="n">
        <v>103.04</v>
      </c>
      <c r="S12" t="n">
        <v>54.76</v>
      </c>
      <c r="T12" t="n">
        <v>22252.58</v>
      </c>
      <c r="U12" t="n">
        <v>0.53</v>
      </c>
      <c r="V12" t="n">
        <v>0.79</v>
      </c>
      <c r="W12" t="n">
        <v>2.73</v>
      </c>
      <c r="X12" t="n">
        <v>1.36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6.565</v>
      </c>
      <c r="E13" t="n">
        <v>15.23</v>
      </c>
      <c r="F13" t="n">
        <v>11.53</v>
      </c>
      <c r="G13" t="n">
        <v>19.22</v>
      </c>
      <c r="H13" t="n">
        <v>0.3</v>
      </c>
      <c r="I13" t="n">
        <v>36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114.52</v>
      </c>
      <c r="Q13" t="n">
        <v>3133.44</v>
      </c>
      <c r="R13" t="n">
        <v>90.59</v>
      </c>
      <c r="S13" t="n">
        <v>54.76</v>
      </c>
      <c r="T13" t="n">
        <v>16082.24</v>
      </c>
      <c r="U13" t="n">
        <v>0.6</v>
      </c>
      <c r="V13" t="n">
        <v>0.8100000000000001</v>
      </c>
      <c r="W13" t="n">
        <v>2.76</v>
      </c>
      <c r="X13" t="n">
        <v>1.03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4.0086</v>
      </c>
      <c r="E14" t="n">
        <v>24.95</v>
      </c>
      <c r="F14" t="n">
        <v>19.83</v>
      </c>
      <c r="G14" t="n">
        <v>3.81</v>
      </c>
      <c r="H14" t="n">
        <v>0.64</v>
      </c>
      <c r="I14" t="n">
        <v>312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57.54</v>
      </c>
      <c r="Q14" t="n">
        <v>3141.32</v>
      </c>
      <c r="R14" t="n">
        <v>348.9</v>
      </c>
      <c r="S14" t="n">
        <v>54.76</v>
      </c>
      <c r="T14" t="n">
        <v>143856.53</v>
      </c>
      <c r="U14" t="n">
        <v>0.16</v>
      </c>
      <c r="V14" t="n">
        <v>0.47</v>
      </c>
      <c r="W14" t="n">
        <v>3.56</v>
      </c>
      <c r="X14" t="n">
        <v>9.32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6.2035</v>
      </c>
      <c r="E15" t="n">
        <v>16.12</v>
      </c>
      <c r="F15" t="n">
        <v>12.63</v>
      </c>
      <c r="G15" t="n">
        <v>10.38</v>
      </c>
      <c r="H15" t="n">
        <v>0.18</v>
      </c>
      <c r="I15" t="n">
        <v>73</v>
      </c>
      <c r="J15" t="n">
        <v>98.70999999999999</v>
      </c>
      <c r="K15" t="n">
        <v>39.72</v>
      </c>
      <c r="L15" t="n">
        <v>1</v>
      </c>
      <c r="M15" t="n">
        <v>16</v>
      </c>
      <c r="N15" t="n">
        <v>12.99</v>
      </c>
      <c r="O15" t="n">
        <v>12407.75</v>
      </c>
      <c r="P15" t="n">
        <v>89.39</v>
      </c>
      <c r="Q15" t="n">
        <v>3133.75</v>
      </c>
      <c r="R15" t="n">
        <v>125.38</v>
      </c>
      <c r="S15" t="n">
        <v>54.76</v>
      </c>
      <c r="T15" t="n">
        <v>33288.85</v>
      </c>
      <c r="U15" t="n">
        <v>0.44</v>
      </c>
      <c r="V15" t="n">
        <v>0.74</v>
      </c>
      <c r="W15" t="n">
        <v>2.85</v>
      </c>
      <c r="X15" t="n">
        <v>2.13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6.2268</v>
      </c>
      <c r="E16" t="n">
        <v>16.06</v>
      </c>
      <c r="F16" t="n">
        <v>12.61</v>
      </c>
      <c r="G16" t="n">
        <v>10.66</v>
      </c>
      <c r="H16" t="n">
        <v>0.35</v>
      </c>
      <c r="I16" t="n">
        <v>71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89.72</v>
      </c>
      <c r="Q16" t="n">
        <v>3134</v>
      </c>
      <c r="R16" t="n">
        <v>124</v>
      </c>
      <c r="S16" t="n">
        <v>54.76</v>
      </c>
      <c r="T16" t="n">
        <v>32609.3</v>
      </c>
      <c r="U16" t="n">
        <v>0.44</v>
      </c>
      <c r="V16" t="n">
        <v>0.74</v>
      </c>
      <c r="W16" t="n">
        <v>2.87</v>
      </c>
      <c r="X16" t="n">
        <v>2.11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5.777</v>
      </c>
      <c r="E17" t="n">
        <v>17.31</v>
      </c>
      <c r="F17" t="n">
        <v>13.01</v>
      </c>
      <c r="G17" t="n">
        <v>9.18</v>
      </c>
      <c r="H17" t="n">
        <v>0.14</v>
      </c>
      <c r="I17" t="n">
        <v>85</v>
      </c>
      <c r="J17" t="n">
        <v>124.63</v>
      </c>
      <c r="K17" t="n">
        <v>45</v>
      </c>
      <c r="L17" t="n">
        <v>1</v>
      </c>
      <c r="M17" t="n">
        <v>82</v>
      </c>
      <c r="N17" t="n">
        <v>18.64</v>
      </c>
      <c r="O17" t="n">
        <v>15605.44</v>
      </c>
      <c r="P17" t="n">
        <v>116.64</v>
      </c>
      <c r="Q17" t="n">
        <v>3133.66</v>
      </c>
      <c r="R17" t="n">
        <v>140.03</v>
      </c>
      <c r="S17" t="n">
        <v>54.76</v>
      </c>
      <c r="T17" t="n">
        <v>40557.58</v>
      </c>
      <c r="U17" t="n">
        <v>0.39</v>
      </c>
      <c r="V17" t="n">
        <v>0.72</v>
      </c>
      <c r="W17" t="n">
        <v>2.8</v>
      </c>
      <c r="X17" t="n">
        <v>2.5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6.4111</v>
      </c>
      <c r="E18" t="n">
        <v>15.6</v>
      </c>
      <c r="F18" t="n">
        <v>12.09</v>
      </c>
      <c r="G18" t="n">
        <v>13.43</v>
      </c>
      <c r="H18" t="n">
        <v>0.28</v>
      </c>
      <c r="I18" t="n">
        <v>54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98.17</v>
      </c>
      <c r="Q18" t="n">
        <v>3133.56</v>
      </c>
      <c r="R18" t="n">
        <v>107.74</v>
      </c>
      <c r="S18" t="n">
        <v>54.76</v>
      </c>
      <c r="T18" t="n">
        <v>24566.53</v>
      </c>
      <c r="U18" t="n">
        <v>0.51</v>
      </c>
      <c r="V18" t="n">
        <v>0.77</v>
      </c>
      <c r="W18" t="n">
        <v>2.81</v>
      </c>
      <c r="X18" t="n">
        <v>1.58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5.0405</v>
      </c>
      <c r="E19" t="n">
        <v>19.84</v>
      </c>
      <c r="F19" t="n">
        <v>13.84</v>
      </c>
      <c r="G19" t="n">
        <v>7.29</v>
      </c>
      <c r="H19" t="n">
        <v>0.11</v>
      </c>
      <c r="I19" t="n">
        <v>114</v>
      </c>
      <c r="J19" t="n">
        <v>159.12</v>
      </c>
      <c r="K19" t="n">
        <v>50.28</v>
      </c>
      <c r="L19" t="n">
        <v>1</v>
      </c>
      <c r="M19" t="n">
        <v>112</v>
      </c>
      <c r="N19" t="n">
        <v>27.84</v>
      </c>
      <c r="O19" t="n">
        <v>19859.16</v>
      </c>
      <c r="P19" t="n">
        <v>156.2</v>
      </c>
      <c r="Q19" t="n">
        <v>3133.45</v>
      </c>
      <c r="R19" t="n">
        <v>167.83</v>
      </c>
      <c r="S19" t="n">
        <v>54.76</v>
      </c>
      <c r="T19" t="n">
        <v>54308.68</v>
      </c>
      <c r="U19" t="n">
        <v>0.33</v>
      </c>
      <c r="V19" t="n">
        <v>0.68</v>
      </c>
      <c r="W19" t="n">
        <v>2.83</v>
      </c>
      <c r="X19" t="n">
        <v>3.34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6.4913</v>
      </c>
      <c r="E20" t="n">
        <v>15.41</v>
      </c>
      <c r="F20" t="n">
        <v>11.73</v>
      </c>
      <c r="G20" t="n">
        <v>16.75</v>
      </c>
      <c r="H20" t="n">
        <v>0.22</v>
      </c>
      <c r="I20" t="n">
        <v>42</v>
      </c>
      <c r="J20" t="n">
        <v>160.54</v>
      </c>
      <c r="K20" t="n">
        <v>50.28</v>
      </c>
      <c r="L20" t="n">
        <v>2</v>
      </c>
      <c r="M20" t="n">
        <v>13</v>
      </c>
      <c r="N20" t="n">
        <v>28.26</v>
      </c>
      <c r="O20" t="n">
        <v>20034.4</v>
      </c>
      <c r="P20" t="n">
        <v>110.01</v>
      </c>
      <c r="Q20" t="n">
        <v>3133.49</v>
      </c>
      <c r="R20" t="n">
        <v>97.25</v>
      </c>
      <c r="S20" t="n">
        <v>54.76</v>
      </c>
      <c r="T20" t="n">
        <v>19378.83</v>
      </c>
      <c r="U20" t="n">
        <v>0.5600000000000001</v>
      </c>
      <c r="V20" t="n">
        <v>0.8</v>
      </c>
      <c r="W20" t="n">
        <v>2.76</v>
      </c>
      <c r="X20" t="n">
        <v>1.23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6.5217</v>
      </c>
      <c r="E21" t="n">
        <v>15.33</v>
      </c>
      <c r="F21" t="n">
        <v>11.69</v>
      </c>
      <c r="G21" t="n">
        <v>17.1</v>
      </c>
      <c r="H21" t="n">
        <v>0.33</v>
      </c>
      <c r="I21" t="n">
        <v>41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110.18</v>
      </c>
      <c r="Q21" t="n">
        <v>3132.79</v>
      </c>
      <c r="R21" t="n">
        <v>95.56999999999999</v>
      </c>
      <c r="S21" t="n">
        <v>54.76</v>
      </c>
      <c r="T21" t="n">
        <v>18547.02</v>
      </c>
      <c r="U21" t="n">
        <v>0.57</v>
      </c>
      <c r="V21" t="n">
        <v>0.8</v>
      </c>
      <c r="W21" t="n">
        <v>2.77</v>
      </c>
      <c r="X21" t="n">
        <v>1.19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6.0076</v>
      </c>
      <c r="E22" t="n">
        <v>16.65</v>
      </c>
      <c r="F22" t="n">
        <v>13.19</v>
      </c>
      <c r="G22" t="n">
        <v>8.69</v>
      </c>
      <c r="H22" t="n">
        <v>0.22</v>
      </c>
      <c r="I22" t="n">
        <v>91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82.56999999999999</v>
      </c>
      <c r="Q22" t="n">
        <v>3135.27</v>
      </c>
      <c r="R22" t="n">
        <v>142.39</v>
      </c>
      <c r="S22" t="n">
        <v>54.76</v>
      </c>
      <c r="T22" t="n">
        <v>41707.82</v>
      </c>
      <c r="U22" t="n">
        <v>0.38</v>
      </c>
      <c r="V22" t="n">
        <v>0.71</v>
      </c>
      <c r="W22" t="n">
        <v>2.91</v>
      </c>
      <c r="X22" t="n">
        <v>2.68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6.1763</v>
      </c>
      <c r="E23" t="n">
        <v>16.19</v>
      </c>
      <c r="F23" t="n">
        <v>12.58</v>
      </c>
      <c r="G23" t="n">
        <v>10.63</v>
      </c>
      <c r="H23" t="n">
        <v>0.16</v>
      </c>
      <c r="I23" t="n">
        <v>71</v>
      </c>
      <c r="J23" t="n">
        <v>107.41</v>
      </c>
      <c r="K23" t="n">
        <v>41.65</v>
      </c>
      <c r="L23" t="n">
        <v>1</v>
      </c>
      <c r="M23" t="n">
        <v>48</v>
      </c>
      <c r="N23" t="n">
        <v>14.77</v>
      </c>
      <c r="O23" t="n">
        <v>13481.73</v>
      </c>
      <c r="P23" t="n">
        <v>95.22</v>
      </c>
      <c r="Q23" t="n">
        <v>3133.14</v>
      </c>
      <c r="R23" t="n">
        <v>125.53</v>
      </c>
      <c r="S23" t="n">
        <v>54.76</v>
      </c>
      <c r="T23" t="n">
        <v>33373.06</v>
      </c>
      <c r="U23" t="n">
        <v>0.44</v>
      </c>
      <c r="V23" t="n">
        <v>0.74</v>
      </c>
      <c r="W23" t="n">
        <v>2.8</v>
      </c>
      <c r="X23" t="n">
        <v>2.07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6.3041</v>
      </c>
      <c r="E24" t="n">
        <v>15.86</v>
      </c>
      <c r="F24" t="n">
        <v>12.4</v>
      </c>
      <c r="G24" t="n">
        <v>11.63</v>
      </c>
      <c r="H24" t="n">
        <v>0.32</v>
      </c>
      <c r="I24" t="n">
        <v>64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92.61</v>
      </c>
      <c r="Q24" t="n">
        <v>3134.28</v>
      </c>
      <c r="R24" t="n">
        <v>117.79</v>
      </c>
      <c r="S24" t="n">
        <v>54.76</v>
      </c>
      <c r="T24" t="n">
        <v>29542.2</v>
      </c>
      <c r="U24" t="n">
        <v>0.46</v>
      </c>
      <c r="V24" t="n">
        <v>0.75</v>
      </c>
      <c r="W24" t="n">
        <v>2.84</v>
      </c>
      <c r="X24" t="n">
        <v>1.9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5.5946</v>
      </c>
      <c r="E25" t="n">
        <v>17.87</v>
      </c>
      <c r="F25" t="n">
        <v>14.31</v>
      </c>
      <c r="G25" t="n">
        <v>6.76</v>
      </c>
      <c r="H25" t="n">
        <v>0.28</v>
      </c>
      <c r="I25" t="n">
        <v>127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76.15000000000001</v>
      </c>
      <c r="Q25" t="n">
        <v>3136.48</v>
      </c>
      <c r="R25" t="n">
        <v>177.13</v>
      </c>
      <c r="S25" t="n">
        <v>54.76</v>
      </c>
      <c r="T25" t="n">
        <v>58894.5</v>
      </c>
      <c r="U25" t="n">
        <v>0.31</v>
      </c>
      <c r="V25" t="n">
        <v>0.65</v>
      </c>
      <c r="W25" t="n">
        <v>3.03</v>
      </c>
      <c r="X25" t="n">
        <v>3.81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4.8651</v>
      </c>
      <c r="E26" t="n">
        <v>20.55</v>
      </c>
      <c r="F26" t="n">
        <v>14.08</v>
      </c>
      <c r="G26" t="n">
        <v>6.98</v>
      </c>
      <c r="H26" t="n">
        <v>0.11</v>
      </c>
      <c r="I26" t="n">
        <v>121</v>
      </c>
      <c r="J26" t="n">
        <v>167.88</v>
      </c>
      <c r="K26" t="n">
        <v>51.39</v>
      </c>
      <c r="L26" t="n">
        <v>1</v>
      </c>
      <c r="M26" t="n">
        <v>119</v>
      </c>
      <c r="N26" t="n">
        <v>30.49</v>
      </c>
      <c r="O26" t="n">
        <v>20939.59</v>
      </c>
      <c r="P26" t="n">
        <v>166.07</v>
      </c>
      <c r="Q26" t="n">
        <v>3133.4</v>
      </c>
      <c r="R26" t="n">
        <v>175.45</v>
      </c>
      <c r="S26" t="n">
        <v>54.76</v>
      </c>
      <c r="T26" t="n">
        <v>58087.36</v>
      </c>
      <c r="U26" t="n">
        <v>0.31</v>
      </c>
      <c r="V26" t="n">
        <v>0.66</v>
      </c>
      <c r="W26" t="n">
        <v>2.86</v>
      </c>
      <c r="X26" t="n">
        <v>3.58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6.402</v>
      </c>
      <c r="E27" t="n">
        <v>15.62</v>
      </c>
      <c r="F27" t="n">
        <v>11.76</v>
      </c>
      <c r="G27" t="n">
        <v>16.03</v>
      </c>
      <c r="H27" t="n">
        <v>0.21</v>
      </c>
      <c r="I27" t="n">
        <v>44</v>
      </c>
      <c r="J27" t="n">
        <v>169.33</v>
      </c>
      <c r="K27" t="n">
        <v>51.39</v>
      </c>
      <c r="L27" t="n">
        <v>2</v>
      </c>
      <c r="M27" t="n">
        <v>37</v>
      </c>
      <c r="N27" t="n">
        <v>30.94</v>
      </c>
      <c r="O27" t="n">
        <v>21118.46</v>
      </c>
      <c r="P27" t="n">
        <v>117.03</v>
      </c>
      <c r="Q27" t="n">
        <v>3132.58</v>
      </c>
      <c r="R27" t="n">
        <v>99.2</v>
      </c>
      <c r="S27" t="n">
        <v>54.76</v>
      </c>
      <c r="T27" t="n">
        <v>20343.12</v>
      </c>
      <c r="U27" t="n">
        <v>0.55</v>
      </c>
      <c r="V27" t="n">
        <v>0.8</v>
      </c>
      <c r="W27" t="n">
        <v>2.74</v>
      </c>
      <c r="X27" t="n">
        <v>1.25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6.5515</v>
      </c>
      <c r="E28" t="n">
        <v>15.26</v>
      </c>
      <c r="F28" t="n">
        <v>11.6</v>
      </c>
      <c r="G28" t="n">
        <v>18.32</v>
      </c>
      <c r="H28" t="n">
        <v>0.31</v>
      </c>
      <c r="I28" t="n">
        <v>38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111.92</v>
      </c>
      <c r="Q28" t="n">
        <v>3133.05</v>
      </c>
      <c r="R28" t="n">
        <v>92.95</v>
      </c>
      <c r="S28" t="n">
        <v>54.76</v>
      </c>
      <c r="T28" t="n">
        <v>17251.52</v>
      </c>
      <c r="U28" t="n">
        <v>0.59</v>
      </c>
      <c r="V28" t="n">
        <v>0.8100000000000001</v>
      </c>
      <c r="W28" t="n">
        <v>2.76</v>
      </c>
      <c r="X28" t="n">
        <v>1.1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5.2917</v>
      </c>
      <c r="E29" t="n">
        <v>18.9</v>
      </c>
      <c r="F29" t="n">
        <v>15.22</v>
      </c>
      <c r="G29" t="n">
        <v>5.78</v>
      </c>
      <c r="H29" t="n">
        <v>0.34</v>
      </c>
      <c r="I29" t="n">
        <v>158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71.86</v>
      </c>
      <c r="Q29" t="n">
        <v>3137.6</v>
      </c>
      <c r="R29" t="n">
        <v>205.73</v>
      </c>
      <c r="S29" t="n">
        <v>54.76</v>
      </c>
      <c r="T29" t="n">
        <v>73038.59</v>
      </c>
      <c r="U29" t="n">
        <v>0.27</v>
      </c>
      <c r="V29" t="n">
        <v>0.62</v>
      </c>
      <c r="W29" t="n">
        <v>3.11</v>
      </c>
      <c r="X29" t="n">
        <v>4.71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5.5912</v>
      </c>
      <c r="E30" t="n">
        <v>17.89</v>
      </c>
      <c r="F30" t="n">
        <v>13.2</v>
      </c>
      <c r="G30" t="n">
        <v>8.609999999999999</v>
      </c>
      <c r="H30" t="n">
        <v>0.13</v>
      </c>
      <c r="I30" t="n">
        <v>92</v>
      </c>
      <c r="J30" t="n">
        <v>133.21</v>
      </c>
      <c r="K30" t="n">
        <v>46.47</v>
      </c>
      <c r="L30" t="n">
        <v>1</v>
      </c>
      <c r="M30" t="n">
        <v>90</v>
      </c>
      <c r="N30" t="n">
        <v>20.75</v>
      </c>
      <c r="O30" t="n">
        <v>16663.42</v>
      </c>
      <c r="P30" t="n">
        <v>126.53</v>
      </c>
      <c r="Q30" t="n">
        <v>3133.25</v>
      </c>
      <c r="R30" t="n">
        <v>146.59</v>
      </c>
      <c r="S30" t="n">
        <v>54.76</v>
      </c>
      <c r="T30" t="n">
        <v>43798.56</v>
      </c>
      <c r="U30" t="n">
        <v>0.37</v>
      </c>
      <c r="V30" t="n">
        <v>0.71</v>
      </c>
      <c r="W30" t="n">
        <v>2.81</v>
      </c>
      <c r="X30" t="n">
        <v>2.7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6.4363</v>
      </c>
      <c r="E31" t="n">
        <v>15.54</v>
      </c>
      <c r="F31" t="n">
        <v>12</v>
      </c>
      <c r="G31" t="n">
        <v>14.39</v>
      </c>
      <c r="H31" t="n">
        <v>0.26</v>
      </c>
      <c r="I31" t="n">
        <v>50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100.9</v>
      </c>
      <c r="Q31" t="n">
        <v>3132.74</v>
      </c>
      <c r="R31" t="n">
        <v>105.25</v>
      </c>
      <c r="S31" t="n">
        <v>54.76</v>
      </c>
      <c r="T31" t="n">
        <v>23340.96</v>
      </c>
      <c r="U31" t="n">
        <v>0.52</v>
      </c>
      <c r="V31" t="n">
        <v>0.78</v>
      </c>
      <c r="W31" t="n">
        <v>2.8</v>
      </c>
      <c r="X31" t="n">
        <v>1.49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5.207</v>
      </c>
      <c r="E32" t="n">
        <v>19.2</v>
      </c>
      <c r="F32" t="n">
        <v>13.66</v>
      </c>
      <c r="G32" t="n">
        <v>7.66</v>
      </c>
      <c r="H32" t="n">
        <v>0.12</v>
      </c>
      <c r="I32" t="n">
        <v>107</v>
      </c>
      <c r="J32" t="n">
        <v>150.44</v>
      </c>
      <c r="K32" t="n">
        <v>49.1</v>
      </c>
      <c r="L32" t="n">
        <v>1</v>
      </c>
      <c r="M32" t="n">
        <v>105</v>
      </c>
      <c r="N32" t="n">
        <v>25.34</v>
      </c>
      <c r="O32" t="n">
        <v>18787.76</v>
      </c>
      <c r="P32" t="n">
        <v>146.75</v>
      </c>
      <c r="Q32" t="n">
        <v>3133.19</v>
      </c>
      <c r="R32" t="n">
        <v>161.59</v>
      </c>
      <c r="S32" t="n">
        <v>54.76</v>
      </c>
      <c r="T32" t="n">
        <v>51227.23</v>
      </c>
      <c r="U32" t="n">
        <v>0.34</v>
      </c>
      <c r="V32" t="n">
        <v>0.6899999999999999</v>
      </c>
      <c r="W32" t="n">
        <v>2.83</v>
      </c>
      <c r="X32" t="n">
        <v>3.16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6.5157</v>
      </c>
      <c r="E33" t="n">
        <v>15.35</v>
      </c>
      <c r="F33" t="n">
        <v>11.76</v>
      </c>
      <c r="G33" t="n">
        <v>16.41</v>
      </c>
      <c r="H33" t="n">
        <v>0.23</v>
      </c>
      <c r="I33" t="n">
        <v>43</v>
      </c>
      <c r="J33" t="n">
        <v>151.83</v>
      </c>
      <c r="K33" t="n">
        <v>49.1</v>
      </c>
      <c r="L33" t="n">
        <v>2</v>
      </c>
      <c r="M33" t="n">
        <v>4</v>
      </c>
      <c r="N33" t="n">
        <v>25.73</v>
      </c>
      <c r="O33" t="n">
        <v>18959.54</v>
      </c>
      <c r="P33" t="n">
        <v>105.7</v>
      </c>
      <c r="Q33" t="n">
        <v>3133.73</v>
      </c>
      <c r="R33" t="n">
        <v>98.06</v>
      </c>
      <c r="S33" t="n">
        <v>54.76</v>
      </c>
      <c r="T33" t="n">
        <v>19780.63</v>
      </c>
      <c r="U33" t="n">
        <v>0.5600000000000001</v>
      </c>
      <c r="V33" t="n">
        <v>0.8</v>
      </c>
      <c r="W33" t="n">
        <v>2.77</v>
      </c>
      <c r="X33" t="n">
        <v>1.25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6.5101</v>
      </c>
      <c r="E34" t="n">
        <v>15.36</v>
      </c>
      <c r="F34" t="n">
        <v>11.77</v>
      </c>
      <c r="G34" t="n">
        <v>16.42</v>
      </c>
      <c r="H34" t="n">
        <v>0.35</v>
      </c>
      <c r="I34" t="n">
        <v>43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106.79</v>
      </c>
      <c r="Q34" t="n">
        <v>3134.31</v>
      </c>
      <c r="R34" t="n">
        <v>98.06999999999999</v>
      </c>
      <c r="S34" t="n">
        <v>54.76</v>
      </c>
      <c r="T34" t="n">
        <v>19786.89</v>
      </c>
      <c r="U34" t="n">
        <v>0.5600000000000001</v>
      </c>
      <c r="V34" t="n">
        <v>0.8</v>
      </c>
      <c r="W34" t="n">
        <v>2.78</v>
      </c>
      <c r="X34" t="n">
        <v>1.27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4.5433</v>
      </c>
      <c r="E35" t="n">
        <v>22.01</v>
      </c>
      <c r="F35" t="n">
        <v>14.52</v>
      </c>
      <c r="G35" t="n">
        <v>6.45</v>
      </c>
      <c r="H35" t="n">
        <v>0.1</v>
      </c>
      <c r="I35" t="n">
        <v>135</v>
      </c>
      <c r="J35" t="n">
        <v>185.69</v>
      </c>
      <c r="K35" t="n">
        <v>53.44</v>
      </c>
      <c r="L35" t="n">
        <v>1</v>
      </c>
      <c r="M35" t="n">
        <v>133</v>
      </c>
      <c r="N35" t="n">
        <v>36.26</v>
      </c>
      <c r="O35" t="n">
        <v>23136.14</v>
      </c>
      <c r="P35" t="n">
        <v>185.56</v>
      </c>
      <c r="Q35" t="n">
        <v>3134.39</v>
      </c>
      <c r="R35" t="n">
        <v>189.71</v>
      </c>
      <c r="S35" t="n">
        <v>54.76</v>
      </c>
      <c r="T35" t="n">
        <v>65143.55</v>
      </c>
      <c r="U35" t="n">
        <v>0.29</v>
      </c>
      <c r="V35" t="n">
        <v>0.64</v>
      </c>
      <c r="W35" t="n">
        <v>2.88</v>
      </c>
      <c r="X35" t="n">
        <v>4.01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6.1846</v>
      </c>
      <c r="E36" t="n">
        <v>16.17</v>
      </c>
      <c r="F36" t="n">
        <v>11.88</v>
      </c>
      <c r="G36" t="n">
        <v>14.54</v>
      </c>
      <c r="H36" t="n">
        <v>0.19</v>
      </c>
      <c r="I36" t="n">
        <v>49</v>
      </c>
      <c r="J36" t="n">
        <v>187.21</v>
      </c>
      <c r="K36" t="n">
        <v>53.44</v>
      </c>
      <c r="L36" t="n">
        <v>2</v>
      </c>
      <c r="M36" t="n">
        <v>47</v>
      </c>
      <c r="N36" t="n">
        <v>36.77</v>
      </c>
      <c r="O36" t="n">
        <v>23322.88</v>
      </c>
      <c r="P36" t="n">
        <v>133.1</v>
      </c>
      <c r="Q36" t="n">
        <v>3133.12</v>
      </c>
      <c r="R36" t="n">
        <v>103.38</v>
      </c>
      <c r="S36" t="n">
        <v>54.76</v>
      </c>
      <c r="T36" t="n">
        <v>22410.58</v>
      </c>
      <c r="U36" t="n">
        <v>0.53</v>
      </c>
      <c r="V36" t="n">
        <v>0.79</v>
      </c>
      <c r="W36" t="n">
        <v>2.73</v>
      </c>
      <c r="X36" t="n">
        <v>1.37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6.5552</v>
      </c>
      <c r="E37" t="n">
        <v>15.26</v>
      </c>
      <c r="F37" t="n">
        <v>11.52</v>
      </c>
      <c r="G37" t="n">
        <v>20.33</v>
      </c>
      <c r="H37" t="n">
        <v>0.28</v>
      </c>
      <c r="I37" t="n">
        <v>34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117.36</v>
      </c>
      <c r="Q37" t="n">
        <v>3133.14</v>
      </c>
      <c r="R37" t="n">
        <v>90.70999999999999</v>
      </c>
      <c r="S37" t="n">
        <v>54.76</v>
      </c>
      <c r="T37" t="n">
        <v>16150.66</v>
      </c>
      <c r="U37" t="n">
        <v>0.6</v>
      </c>
      <c r="V37" t="n">
        <v>0.8100000000000001</v>
      </c>
      <c r="W37" t="n">
        <v>2.75</v>
      </c>
      <c r="X37" t="n">
        <v>1.02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5.9749</v>
      </c>
      <c r="E38" t="n">
        <v>16.74</v>
      </c>
      <c r="F38" t="n">
        <v>12.79</v>
      </c>
      <c r="G38" t="n">
        <v>9.84</v>
      </c>
      <c r="H38" t="n">
        <v>0.15</v>
      </c>
      <c r="I38" t="n">
        <v>78</v>
      </c>
      <c r="J38" t="n">
        <v>116.05</v>
      </c>
      <c r="K38" t="n">
        <v>43.4</v>
      </c>
      <c r="L38" t="n">
        <v>1</v>
      </c>
      <c r="M38" t="n">
        <v>72</v>
      </c>
      <c r="N38" t="n">
        <v>16.65</v>
      </c>
      <c r="O38" t="n">
        <v>14546.17</v>
      </c>
      <c r="P38" t="n">
        <v>105.87</v>
      </c>
      <c r="Q38" t="n">
        <v>3133.42</v>
      </c>
      <c r="R38" t="n">
        <v>133.15</v>
      </c>
      <c r="S38" t="n">
        <v>54.76</v>
      </c>
      <c r="T38" t="n">
        <v>37150.43</v>
      </c>
      <c r="U38" t="n">
        <v>0.41</v>
      </c>
      <c r="V38" t="n">
        <v>0.73</v>
      </c>
      <c r="W38" t="n">
        <v>2.79</v>
      </c>
      <c r="X38" t="n">
        <v>2.29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6.3712</v>
      </c>
      <c r="E39" t="n">
        <v>15.7</v>
      </c>
      <c r="F39" t="n">
        <v>12.23</v>
      </c>
      <c r="G39" t="n">
        <v>12.65</v>
      </c>
      <c r="H39" t="n">
        <v>0.3</v>
      </c>
      <c r="I39" t="n">
        <v>58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95.19</v>
      </c>
      <c r="Q39" t="n">
        <v>3133.32</v>
      </c>
      <c r="R39" t="n">
        <v>112.19</v>
      </c>
      <c r="S39" t="n">
        <v>54.76</v>
      </c>
      <c r="T39" t="n">
        <v>26770.65</v>
      </c>
      <c r="U39" t="n">
        <v>0.49</v>
      </c>
      <c r="V39" t="n">
        <v>0.77</v>
      </c>
      <c r="W39" t="n">
        <v>2.83</v>
      </c>
      <c r="X39" t="n">
        <v>1.72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