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571.2193116946054</v>
      </c>
      <c r="AB2" t="n">
        <v>781.5674626780357</v>
      </c>
      <c r="AC2" t="n">
        <v>706.9757609768665</v>
      </c>
      <c r="AD2" t="n">
        <v>571219.3116946054</v>
      </c>
      <c r="AE2" t="n">
        <v>781567.4626780357</v>
      </c>
      <c r="AF2" t="n">
        <v>1.706182168026602e-06</v>
      </c>
      <c r="AG2" t="n">
        <v>13</v>
      </c>
      <c r="AH2" t="n">
        <v>706975.7609768665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333.5978282829325</v>
      </c>
      <c r="AB3" t="n">
        <v>456.4432659541984</v>
      </c>
      <c r="AC3" t="n">
        <v>412.8809612736762</v>
      </c>
      <c r="AD3" t="n">
        <v>333597.8282829325</v>
      </c>
      <c r="AE3" t="n">
        <v>456443.2659541984</v>
      </c>
      <c r="AF3" t="n">
        <v>2.393458899181421e-06</v>
      </c>
      <c r="AG3" t="n">
        <v>9</v>
      </c>
      <c r="AH3" t="n">
        <v>412880.9612736762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284.7892826204824</v>
      </c>
      <c r="AB4" t="n">
        <v>389.6612604977706</v>
      </c>
      <c r="AC4" t="n">
        <v>352.4725366888765</v>
      </c>
      <c r="AD4" t="n">
        <v>284789.2826204824</v>
      </c>
      <c r="AE4" t="n">
        <v>389661.2604977706</v>
      </c>
      <c r="AF4" t="n">
        <v>2.660913287484593e-06</v>
      </c>
      <c r="AG4" t="n">
        <v>9</v>
      </c>
      <c r="AH4" t="n">
        <v>352472.5366888765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248.8671637915563</v>
      </c>
      <c r="AB5" t="n">
        <v>340.5110327438381</v>
      </c>
      <c r="AC5" t="n">
        <v>308.0131376891036</v>
      </c>
      <c r="AD5" t="n">
        <v>248867.1637915563</v>
      </c>
      <c r="AE5" t="n">
        <v>340511.0327438382</v>
      </c>
      <c r="AF5" t="n">
        <v>2.807460609339968e-06</v>
      </c>
      <c r="AG5" t="n">
        <v>8</v>
      </c>
      <c r="AH5" t="n">
        <v>308013.1376891037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229.5090838473356</v>
      </c>
      <c r="AB6" t="n">
        <v>314.0244537459551</v>
      </c>
      <c r="AC6" t="n">
        <v>284.0544006166231</v>
      </c>
      <c r="AD6" t="n">
        <v>229509.0838473356</v>
      </c>
      <c r="AE6" t="n">
        <v>314024.4537459551</v>
      </c>
      <c r="AF6" t="n">
        <v>2.89462274194676e-06</v>
      </c>
      <c r="AG6" t="n">
        <v>8</v>
      </c>
      <c r="AH6" t="n">
        <v>284054.4006166231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230.1376195196719</v>
      </c>
      <c r="AB7" t="n">
        <v>314.884443981882</v>
      </c>
      <c r="AC7" t="n">
        <v>284.8323145914373</v>
      </c>
      <c r="AD7" t="n">
        <v>230137.6195196719</v>
      </c>
      <c r="AE7" t="n">
        <v>314884.443981882</v>
      </c>
      <c r="AF7" t="n">
        <v>2.890349366045496e-06</v>
      </c>
      <c r="AG7" t="n">
        <v>8</v>
      </c>
      <c r="AH7" t="n">
        <v>284832.3145914373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423.5351849405131</v>
      </c>
      <c r="AB2" t="n">
        <v>579.4995250892456</v>
      </c>
      <c r="AC2" t="n">
        <v>524.192903747419</v>
      </c>
      <c r="AD2" t="n">
        <v>423535.1849405131</v>
      </c>
      <c r="AE2" t="n">
        <v>579499.5250892456</v>
      </c>
      <c r="AF2" t="n">
        <v>1.978542516686739e-06</v>
      </c>
      <c r="AG2" t="n">
        <v>11</v>
      </c>
      <c r="AH2" t="n">
        <v>524192.903747419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274.6529829298128</v>
      </c>
      <c r="AB3" t="n">
        <v>375.7923280790145</v>
      </c>
      <c r="AC3" t="n">
        <v>339.9272357149976</v>
      </c>
      <c r="AD3" t="n">
        <v>274652.9829298127</v>
      </c>
      <c r="AE3" t="n">
        <v>375792.3280790145</v>
      </c>
      <c r="AF3" t="n">
        <v>2.604420944069419e-06</v>
      </c>
      <c r="AG3" t="n">
        <v>9</v>
      </c>
      <c r="AH3" t="n">
        <v>339927.2357149976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226.8177818460434</v>
      </c>
      <c r="AB4" t="n">
        <v>310.3420956159243</v>
      </c>
      <c r="AC4" t="n">
        <v>280.7234815782992</v>
      </c>
      <c r="AD4" t="n">
        <v>226817.7818460434</v>
      </c>
      <c r="AE4" t="n">
        <v>310342.0956159243</v>
      </c>
      <c r="AF4" t="n">
        <v>2.844047658461763e-06</v>
      </c>
      <c r="AG4" t="n">
        <v>8</v>
      </c>
      <c r="AH4" t="n">
        <v>280723.4815782992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212.721759985448</v>
      </c>
      <c r="AB5" t="n">
        <v>291.0552966336725</v>
      </c>
      <c r="AC5" t="n">
        <v>263.277387621715</v>
      </c>
      <c r="AD5" t="n">
        <v>212721.759985448</v>
      </c>
      <c r="AE5" t="n">
        <v>291055.2966336725</v>
      </c>
      <c r="AF5" t="n">
        <v>2.919373827629602e-06</v>
      </c>
      <c r="AG5" t="n">
        <v>8</v>
      </c>
      <c r="AH5" t="n">
        <v>263277.387621715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193.1021920975065</v>
      </c>
      <c r="AB2" t="n">
        <v>264.2109382951568</v>
      </c>
      <c r="AC2" t="n">
        <v>238.9950171667251</v>
      </c>
      <c r="AD2" t="n">
        <v>193102.1920975065</v>
      </c>
      <c r="AE2" t="n">
        <v>264210.9382951568</v>
      </c>
      <c r="AF2" t="n">
        <v>2.786644878705487e-06</v>
      </c>
      <c r="AG2" t="n">
        <v>9</v>
      </c>
      <c r="AH2" t="n">
        <v>238995.0171667251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176.4022360345757</v>
      </c>
      <c r="AB3" t="n">
        <v>241.3613216598021</v>
      </c>
      <c r="AC3" t="n">
        <v>218.326135873403</v>
      </c>
      <c r="AD3" t="n">
        <v>176402.2360345757</v>
      </c>
      <c r="AE3" t="n">
        <v>241361.3216598021</v>
      </c>
      <c r="AF3" t="n">
        <v>2.874298596686331e-06</v>
      </c>
      <c r="AG3" t="n">
        <v>8</v>
      </c>
      <c r="AH3" t="n">
        <v>218326.135873403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257.9450747014276</v>
      </c>
      <c r="AB2" t="n">
        <v>352.931830939882</v>
      </c>
      <c r="AC2" t="n">
        <v>319.2485123380208</v>
      </c>
      <c r="AD2" t="n">
        <v>257945.0747014276</v>
      </c>
      <c r="AE2" t="n">
        <v>352931.830939882</v>
      </c>
      <c r="AF2" t="n">
        <v>2.473002471705874e-06</v>
      </c>
      <c r="AG2" t="n">
        <v>9</v>
      </c>
      <c r="AH2" t="n">
        <v>319248.5123380208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188.2253160784896</v>
      </c>
      <c r="AB3" t="n">
        <v>257.5381813733561</v>
      </c>
      <c r="AC3" t="n">
        <v>232.9590988002658</v>
      </c>
      <c r="AD3" t="n">
        <v>188225.3160784896</v>
      </c>
      <c r="AE3" t="n">
        <v>257538.181373356</v>
      </c>
      <c r="AF3" t="n">
        <v>2.921217480845841e-06</v>
      </c>
      <c r="AG3" t="n">
        <v>8</v>
      </c>
      <c r="AH3" t="n">
        <v>232959.0988002658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189.4130710941115</v>
      </c>
      <c r="AB4" t="n">
        <v>259.1633201857821</v>
      </c>
      <c r="AC4" t="n">
        <v>234.4291366453311</v>
      </c>
      <c r="AD4" t="n">
        <v>189413.0710941115</v>
      </c>
      <c r="AE4" t="n">
        <v>259163.3201857822</v>
      </c>
      <c r="AF4" t="n">
        <v>2.920607145514246e-06</v>
      </c>
      <c r="AG4" t="n">
        <v>8</v>
      </c>
      <c r="AH4" t="n">
        <v>234429.136645331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175.4642391427789</v>
      </c>
      <c r="AB2" t="n">
        <v>240.077912930944</v>
      </c>
      <c r="AC2" t="n">
        <v>217.1652138723512</v>
      </c>
      <c r="AD2" t="n">
        <v>175464.2391427789</v>
      </c>
      <c r="AE2" t="n">
        <v>240077.912930944</v>
      </c>
      <c r="AF2" t="n">
        <v>2.777106965007496e-06</v>
      </c>
      <c r="AG2" t="n">
        <v>9</v>
      </c>
      <c r="AH2" t="n">
        <v>217165.2138723512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461.2973874958431</v>
      </c>
      <c r="AB2" t="n">
        <v>631.167436576248</v>
      </c>
      <c r="AC2" t="n">
        <v>570.9297022784709</v>
      </c>
      <c r="AD2" t="n">
        <v>461297.3874958431</v>
      </c>
      <c r="AE2" t="n">
        <v>631167.4365762479</v>
      </c>
      <c r="AF2" t="n">
        <v>1.907969261406278e-06</v>
      </c>
      <c r="AG2" t="n">
        <v>12</v>
      </c>
      <c r="AH2" t="n">
        <v>570929.702278471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289.0061263014891</v>
      </c>
      <c r="AB3" t="n">
        <v>395.4309320561375</v>
      </c>
      <c r="AC3" t="n">
        <v>357.6915588914978</v>
      </c>
      <c r="AD3" t="n">
        <v>289006.1263014891</v>
      </c>
      <c r="AE3" t="n">
        <v>395430.9320561375</v>
      </c>
      <c r="AF3" t="n">
        <v>2.550575390204091e-06</v>
      </c>
      <c r="AG3" t="n">
        <v>9</v>
      </c>
      <c r="AH3" t="n">
        <v>357691.5588914978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238.8076688980466</v>
      </c>
      <c r="AB4" t="n">
        <v>326.7471880369516</v>
      </c>
      <c r="AC4" t="n">
        <v>295.5628950033607</v>
      </c>
      <c r="AD4" t="n">
        <v>238807.6688980466</v>
      </c>
      <c r="AE4" t="n">
        <v>326747.1880369516</v>
      </c>
      <c r="AF4" t="n">
        <v>2.798800964481729e-06</v>
      </c>
      <c r="AG4" t="n">
        <v>8</v>
      </c>
      <c r="AH4" t="n">
        <v>295562.8950033607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216.8208903063598</v>
      </c>
      <c r="AB5" t="n">
        <v>296.6639075796077</v>
      </c>
      <c r="AC5" t="n">
        <v>268.3507206107068</v>
      </c>
      <c r="AD5" t="n">
        <v>216820.8903063598</v>
      </c>
      <c r="AE5" t="n">
        <v>296663.9075796077</v>
      </c>
      <c r="AF5" t="n">
        <v>2.915219427889569e-06</v>
      </c>
      <c r="AG5" t="n">
        <v>8</v>
      </c>
      <c r="AH5" t="n">
        <v>268350.7206107068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216.9398391284206</v>
      </c>
      <c r="AB6" t="n">
        <v>296.8266586056029</v>
      </c>
      <c r="AC6" t="n">
        <v>268.4979389072035</v>
      </c>
      <c r="AD6" t="n">
        <v>216939.8391284206</v>
      </c>
      <c r="AE6" t="n">
        <v>296826.6586056029</v>
      </c>
      <c r="AF6" t="n">
        <v>2.920646342211901e-06</v>
      </c>
      <c r="AG6" t="n">
        <v>8</v>
      </c>
      <c r="AH6" t="n">
        <v>268497.9389072036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171.0147408399517</v>
      </c>
      <c r="AB2" t="n">
        <v>233.9899130550078</v>
      </c>
      <c r="AC2" t="n">
        <v>211.658244160011</v>
      </c>
      <c r="AD2" t="n">
        <v>171014.7408399517</v>
      </c>
      <c r="AE2" t="n">
        <v>233989.9130550078</v>
      </c>
      <c r="AF2" t="n">
        <v>2.689400840289466e-06</v>
      </c>
      <c r="AG2" t="n">
        <v>9</v>
      </c>
      <c r="AH2" t="n">
        <v>211658.2441600109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335.41805811912</v>
      </c>
      <c r="AB2" t="n">
        <v>458.9337847189431</v>
      </c>
      <c r="AC2" t="n">
        <v>415.1337884229787</v>
      </c>
      <c r="AD2" t="n">
        <v>335418.05811912</v>
      </c>
      <c r="AE2" t="n">
        <v>458933.7847189431</v>
      </c>
      <c r="AF2" t="n">
        <v>2.210438047842367e-06</v>
      </c>
      <c r="AG2" t="n">
        <v>10</v>
      </c>
      <c r="AH2" t="n">
        <v>415133.7884229787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223.955367817514</v>
      </c>
      <c r="AB3" t="n">
        <v>306.4256144612979</v>
      </c>
      <c r="AC3" t="n">
        <v>277.1807838882531</v>
      </c>
      <c r="AD3" t="n">
        <v>223955.367817514</v>
      </c>
      <c r="AE3" t="n">
        <v>306425.6144612979</v>
      </c>
      <c r="AF3" t="n">
        <v>2.77930798493924e-06</v>
      </c>
      <c r="AG3" t="n">
        <v>8</v>
      </c>
      <c r="AH3" t="n">
        <v>277180.7838882532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199.510064433498</v>
      </c>
      <c r="AB4" t="n">
        <v>272.9784719206318</v>
      </c>
      <c r="AC4" t="n">
        <v>246.9257896882983</v>
      </c>
      <c r="AD4" t="n">
        <v>199510.064433498</v>
      </c>
      <c r="AE4" t="n">
        <v>272978.4719206318</v>
      </c>
      <c r="AF4" t="n">
        <v>2.934187121231512e-06</v>
      </c>
      <c r="AG4" t="n">
        <v>8</v>
      </c>
      <c r="AH4" t="n">
        <v>246925.7896882983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395.5482194185055</v>
      </c>
      <c r="AB2" t="n">
        <v>541.2065241642567</v>
      </c>
      <c r="AC2" t="n">
        <v>489.5545330861467</v>
      </c>
      <c r="AD2" t="n">
        <v>395548.2194185056</v>
      </c>
      <c r="AE2" t="n">
        <v>541206.5241642568</v>
      </c>
      <c r="AF2" t="n">
        <v>2.052740988592285e-06</v>
      </c>
      <c r="AG2" t="n">
        <v>11</v>
      </c>
      <c r="AH2" t="n">
        <v>489554.5330861467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260.6731978031227</v>
      </c>
      <c r="AB3" t="n">
        <v>356.6645693240851</v>
      </c>
      <c r="AC3" t="n">
        <v>322.6250034096606</v>
      </c>
      <c r="AD3" t="n">
        <v>260673.1978031227</v>
      </c>
      <c r="AE3" t="n">
        <v>356664.569324085</v>
      </c>
      <c r="AF3" t="n">
        <v>2.659463937538998e-06</v>
      </c>
      <c r="AG3" t="n">
        <v>9</v>
      </c>
      <c r="AH3" t="n">
        <v>322625.0034096605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214.2456253292663</v>
      </c>
      <c r="AB4" t="n">
        <v>293.1403164252778</v>
      </c>
      <c r="AC4" t="n">
        <v>265.1634160507538</v>
      </c>
      <c r="AD4" t="n">
        <v>214245.6253292663</v>
      </c>
      <c r="AE4" t="n">
        <v>293140.3164252779</v>
      </c>
      <c r="AF4" t="n">
        <v>2.894879625425821e-06</v>
      </c>
      <c r="AG4" t="n">
        <v>8</v>
      </c>
      <c r="AH4" t="n">
        <v>265163.4160507538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208.9165271738279</v>
      </c>
      <c r="AB5" t="n">
        <v>285.8488092257928</v>
      </c>
      <c r="AC5" t="n">
        <v>258.5678000646907</v>
      </c>
      <c r="AD5" t="n">
        <v>208916.5271738279</v>
      </c>
      <c r="AE5" t="n">
        <v>285848.8092257928</v>
      </c>
      <c r="AF5" t="n">
        <v>2.92324025661117e-06</v>
      </c>
      <c r="AG5" t="n">
        <v>8</v>
      </c>
      <c r="AH5" t="n">
        <v>258567.8000646907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535.6795043132378</v>
      </c>
      <c r="AB2" t="n">
        <v>732.9403303132041</v>
      </c>
      <c r="AC2" t="n">
        <v>662.9895338763255</v>
      </c>
      <c r="AD2" t="n">
        <v>535679.5043132377</v>
      </c>
      <c r="AE2" t="n">
        <v>732940.3303132041</v>
      </c>
      <c r="AF2" t="n">
        <v>1.770067811221167e-06</v>
      </c>
      <c r="AG2" t="n">
        <v>13</v>
      </c>
      <c r="AH2" t="n">
        <v>662989.5338763255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318.1497895804992</v>
      </c>
      <c r="AB3" t="n">
        <v>435.3065778821609</v>
      </c>
      <c r="AC3" t="n">
        <v>393.7615290457059</v>
      </c>
      <c r="AD3" t="n">
        <v>318149.7895804992</v>
      </c>
      <c r="AE3" t="n">
        <v>435306.5778821609</v>
      </c>
      <c r="AF3" t="n">
        <v>2.445065492519658e-06</v>
      </c>
      <c r="AG3" t="n">
        <v>9</v>
      </c>
      <c r="AH3" t="n">
        <v>393761.5290457059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263.6810658020864</v>
      </c>
      <c r="AB4" t="n">
        <v>360.7800670180379</v>
      </c>
      <c r="AC4" t="n">
        <v>326.34772377984</v>
      </c>
      <c r="AD4" t="n">
        <v>263681.0658020864</v>
      </c>
      <c r="AE4" t="n">
        <v>360780.067018038</v>
      </c>
      <c r="AF4" t="n">
        <v>2.705828143565348e-06</v>
      </c>
      <c r="AG4" t="n">
        <v>8</v>
      </c>
      <c r="AH4" t="n">
        <v>326347.7237798399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236.7441382221085</v>
      </c>
      <c r="AB5" t="n">
        <v>323.9237743295862</v>
      </c>
      <c r="AC5" t="n">
        <v>293.0089439375394</v>
      </c>
      <c r="AD5" t="n">
        <v>236744.1382221085</v>
      </c>
      <c r="AE5" t="n">
        <v>323923.7743295862</v>
      </c>
      <c r="AF5" t="n">
        <v>2.851468037362756e-06</v>
      </c>
      <c r="AG5" t="n">
        <v>8</v>
      </c>
      <c r="AH5" t="n">
        <v>293008.9439375394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224.2458735851694</v>
      </c>
      <c r="AB6" t="n">
        <v>306.8230972688136</v>
      </c>
      <c r="AC6" t="n">
        <v>277.5403314944904</v>
      </c>
      <c r="AD6" t="n">
        <v>224245.8735851694</v>
      </c>
      <c r="AE6" t="n">
        <v>306823.0972688136</v>
      </c>
      <c r="AF6" t="n">
        <v>2.907551588551104e-06</v>
      </c>
      <c r="AG6" t="n">
        <v>8</v>
      </c>
      <c r="AH6" t="n">
        <v>277540.3314944904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225.3574656569382</v>
      </c>
      <c r="AB7" t="n">
        <v>308.3440265813881</v>
      </c>
      <c r="AC7" t="n">
        <v>278.916105448111</v>
      </c>
      <c r="AD7" t="n">
        <v>225357.4656569382</v>
      </c>
      <c r="AE7" t="n">
        <v>308344.0265813881</v>
      </c>
      <c r="AF7" t="n">
        <v>2.907477697179314e-06</v>
      </c>
      <c r="AG7" t="n">
        <v>8</v>
      </c>
      <c r="AH7" t="n">
        <v>278916.105448111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288.2718658120151</v>
      </c>
      <c r="AB2" t="n">
        <v>394.4262844611526</v>
      </c>
      <c r="AC2" t="n">
        <v>356.7827934529465</v>
      </c>
      <c r="AD2" t="n">
        <v>288271.8658120151</v>
      </c>
      <c r="AE2" t="n">
        <v>394426.2844611526</v>
      </c>
      <c r="AF2" t="n">
        <v>2.381718076250702e-06</v>
      </c>
      <c r="AG2" t="n">
        <v>10</v>
      </c>
      <c r="AH2" t="n">
        <v>356782.7934529465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195.9007678014689</v>
      </c>
      <c r="AB3" t="n">
        <v>268.0400730377626</v>
      </c>
      <c r="AC3" t="n">
        <v>242.4587046637222</v>
      </c>
      <c r="AD3" t="n">
        <v>195900.7678014689</v>
      </c>
      <c r="AE3" t="n">
        <v>268040.0730377626</v>
      </c>
      <c r="AF3" t="n">
        <v>2.902075580231734e-06</v>
      </c>
      <c r="AG3" t="n">
        <v>8</v>
      </c>
      <c r="AH3" t="n">
        <v>242458.7046637222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192.7571477124625</v>
      </c>
      <c r="AB4" t="n">
        <v>263.738833345256</v>
      </c>
      <c r="AC4" t="n">
        <v>238.5679692506393</v>
      </c>
      <c r="AD4" t="n">
        <v>192757.1477124626</v>
      </c>
      <c r="AE4" t="n">
        <v>263738.833345256</v>
      </c>
      <c r="AF4" t="n">
        <v>2.928815119122438e-06</v>
      </c>
      <c r="AG4" t="n">
        <v>8</v>
      </c>
      <c r="AH4" t="n">
        <v>238567.9692506393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213.9875964054127</v>
      </c>
      <c r="AB2" t="n">
        <v>292.7872698682287</v>
      </c>
      <c r="AC2" t="n">
        <v>264.8440637616054</v>
      </c>
      <c r="AD2" t="n">
        <v>213987.5964054127</v>
      </c>
      <c r="AE2" t="n">
        <v>292787.2698682288</v>
      </c>
      <c r="AF2" t="n">
        <v>2.682402037803177e-06</v>
      </c>
      <c r="AG2" t="n">
        <v>9</v>
      </c>
      <c r="AH2" t="n">
        <v>264844.0637616054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180.3485145452468</v>
      </c>
      <c r="AB3" t="n">
        <v>246.7607940156203</v>
      </c>
      <c r="AC3" t="n">
        <v>223.2102901657907</v>
      </c>
      <c r="AD3" t="n">
        <v>180348.5145452468</v>
      </c>
      <c r="AE3" t="n">
        <v>246760.7940156203</v>
      </c>
      <c r="AF3" t="n">
        <v>2.896211669897289e-06</v>
      </c>
      <c r="AG3" t="n">
        <v>8</v>
      </c>
      <c r="AH3" t="n">
        <v>223210.2901657907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171.6157978255285</v>
      </c>
      <c r="AB2" t="n">
        <v>234.8123057394364</v>
      </c>
      <c r="AC2" t="n">
        <v>212.4021488408734</v>
      </c>
      <c r="AD2" t="n">
        <v>171615.7978255285</v>
      </c>
      <c r="AE2" t="n">
        <v>234812.3057394364</v>
      </c>
      <c r="AF2" t="n">
        <v>2.830077275873688e-06</v>
      </c>
      <c r="AG2" t="n">
        <v>8</v>
      </c>
      <c r="AH2" t="n">
        <v>212402.1488408734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172.7851502976948</v>
      </c>
      <c r="AB3" t="n">
        <v>236.4122653800437</v>
      </c>
      <c r="AC3" t="n">
        <v>213.849410578939</v>
      </c>
      <c r="AD3" t="n">
        <v>172785.1502976948</v>
      </c>
      <c r="AE3" t="n">
        <v>236412.2653800437</v>
      </c>
      <c r="AF3" t="n">
        <v>2.834672568676323e-06</v>
      </c>
      <c r="AG3" t="n">
        <v>8</v>
      </c>
      <c r="AH3" t="n">
        <v>213849.410578939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174.4454947617465</v>
      </c>
      <c r="AB2" t="n">
        <v>238.684021924986</v>
      </c>
      <c r="AC2" t="n">
        <v>215.9043538676632</v>
      </c>
      <c r="AD2" t="n">
        <v>174445.4947617465</v>
      </c>
      <c r="AE2" t="n">
        <v>238684.021924986</v>
      </c>
      <c r="AF2" t="n">
        <v>2.539111868803705e-06</v>
      </c>
      <c r="AG2" t="n">
        <v>10</v>
      </c>
      <c r="AH2" t="n">
        <v>215904.3538676632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368.5755243566101</v>
      </c>
      <c r="AB2" t="n">
        <v>504.3012928292478</v>
      </c>
      <c r="AC2" t="n">
        <v>456.1714852329334</v>
      </c>
      <c r="AD2" t="n">
        <v>368575.5243566101</v>
      </c>
      <c r="AE2" t="n">
        <v>504301.2928292478</v>
      </c>
      <c r="AF2" t="n">
        <v>2.131633356943359e-06</v>
      </c>
      <c r="AG2" t="n">
        <v>11</v>
      </c>
      <c r="AH2" t="n">
        <v>456171.4852329334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237.0933070862164</v>
      </c>
      <c r="AB3" t="n">
        <v>324.4015225737015</v>
      </c>
      <c r="AC3" t="n">
        <v>293.4410965597603</v>
      </c>
      <c r="AD3" t="n">
        <v>237093.3070862164</v>
      </c>
      <c r="AE3" t="n">
        <v>324401.5225737015</v>
      </c>
      <c r="AF3" t="n">
        <v>2.724483793871101e-06</v>
      </c>
      <c r="AG3" t="n">
        <v>8</v>
      </c>
      <c r="AH3" t="n">
        <v>293441.0965597603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205.3554071229545</v>
      </c>
      <c r="AB4" t="n">
        <v>280.9763276666616</v>
      </c>
      <c r="AC4" t="n">
        <v>254.1603413069906</v>
      </c>
      <c r="AD4" t="n">
        <v>205355.4071229546</v>
      </c>
      <c r="AE4" t="n">
        <v>280976.3276666616</v>
      </c>
      <c r="AF4" t="n">
        <v>2.921675085495199e-06</v>
      </c>
      <c r="AG4" t="n">
        <v>8</v>
      </c>
      <c r="AH4" t="n">
        <v>254160.3413069906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204.9403601759974</v>
      </c>
      <c r="AB5" t="n">
        <v>280.4084421232561</v>
      </c>
      <c r="AC5" t="n">
        <v>253.6466539628151</v>
      </c>
      <c r="AD5" t="n">
        <v>204940.3601759974</v>
      </c>
      <c r="AE5" t="n">
        <v>280408.442123256</v>
      </c>
      <c r="AF5" t="n">
        <v>2.929334457827894e-06</v>
      </c>
      <c r="AG5" t="n">
        <v>8</v>
      </c>
      <c r="AH5" t="n">
        <v>253646.6539628151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491.8526499220957</v>
      </c>
      <c r="AB2" t="n">
        <v>672.9744946308876</v>
      </c>
      <c r="AC2" t="n">
        <v>608.7467533889505</v>
      </c>
      <c r="AD2" t="n">
        <v>491852.6499220957</v>
      </c>
      <c r="AE2" t="n">
        <v>672974.4946308876</v>
      </c>
      <c r="AF2" t="n">
        <v>1.840569511177131e-06</v>
      </c>
      <c r="AG2" t="n">
        <v>12</v>
      </c>
      <c r="AH2" t="n">
        <v>608746.7533889505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303.5929109730059</v>
      </c>
      <c r="AB3" t="n">
        <v>415.3892143672288</v>
      </c>
      <c r="AC3" t="n">
        <v>375.7450507504437</v>
      </c>
      <c r="AD3" t="n">
        <v>303592.9109730059</v>
      </c>
      <c r="AE3" t="n">
        <v>415389.2143672288</v>
      </c>
      <c r="AF3" t="n">
        <v>2.497349338358599e-06</v>
      </c>
      <c r="AG3" t="n">
        <v>9</v>
      </c>
      <c r="AH3" t="n">
        <v>375745.0507504437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251.7129324966958</v>
      </c>
      <c r="AB4" t="n">
        <v>344.4047390326627</v>
      </c>
      <c r="AC4" t="n">
        <v>311.5352341145751</v>
      </c>
      <c r="AD4" t="n">
        <v>251712.9324966958</v>
      </c>
      <c r="AE4" t="n">
        <v>344404.7390326627</v>
      </c>
      <c r="AF4" t="n">
        <v>2.748366408395118e-06</v>
      </c>
      <c r="AG4" t="n">
        <v>8</v>
      </c>
      <c r="AH4" t="n">
        <v>311535.2341145751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225.458052634857</v>
      </c>
      <c r="AB5" t="n">
        <v>308.4816541221609</v>
      </c>
      <c r="AC5" t="n">
        <v>279.0405980095539</v>
      </c>
      <c r="AD5" t="n">
        <v>225458.052634857</v>
      </c>
      <c r="AE5" t="n">
        <v>308481.6541221609</v>
      </c>
      <c r="AF5" t="n">
        <v>2.889401390467599e-06</v>
      </c>
      <c r="AG5" t="n">
        <v>8</v>
      </c>
      <c r="AH5" t="n">
        <v>279040.5980095539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221.0862655561237</v>
      </c>
      <c r="AB6" t="n">
        <v>302.4999821714072</v>
      </c>
      <c r="AC6" t="n">
        <v>273.6298084344489</v>
      </c>
      <c r="AD6" t="n">
        <v>221086.2655561237</v>
      </c>
      <c r="AE6" t="n">
        <v>302499.9821714071</v>
      </c>
      <c r="AF6" t="n">
        <v>2.912301973473588e-06</v>
      </c>
      <c r="AG6" t="n">
        <v>8</v>
      </c>
      <c r="AH6" t="n">
        <v>273629.8084344489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176.9898218785978</v>
      </c>
      <c r="AB2" t="n">
        <v>242.1652825340506</v>
      </c>
      <c r="AC2" t="n">
        <v>219.0533678501797</v>
      </c>
      <c r="AD2" t="n">
        <v>176989.8218785978</v>
      </c>
      <c r="AE2" t="n">
        <v>242165.2825340506</v>
      </c>
      <c r="AF2" t="n">
        <v>2.245995095162668e-06</v>
      </c>
      <c r="AG2" t="n">
        <v>11</v>
      </c>
      <c r="AH2" t="n">
        <v>219053.3678501797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235.4500889636021</v>
      </c>
      <c r="AB2" t="n">
        <v>322.1531990446745</v>
      </c>
      <c r="AC2" t="n">
        <v>291.407349872801</v>
      </c>
      <c r="AD2" t="n">
        <v>235450.0889636021</v>
      </c>
      <c r="AE2" t="n">
        <v>322153.1990446745</v>
      </c>
      <c r="AF2" t="n">
        <v>2.575724558039247e-06</v>
      </c>
      <c r="AG2" t="n">
        <v>9</v>
      </c>
      <c r="AH2" t="n">
        <v>291407.349872801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184.1597021913588</v>
      </c>
      <c r="AB3" t="n">
        <v>251.9754290907605</v>
      </c>
      <c r="AC3" t="n">
        <v>227.9272477881475</v>
      </c>
      <c r="AD3" t="n">
        <v>184159.7021913588</v>
      </c>
      <c r="AE3" t="n">
        <v>251975.4290907604</v>
      </c>
      <c r="AF3" t="n">
        <v>2.912874923463553e-06</v>
      </c>
      <c r="AG3" t="n">
        <v>8</v>
      </c>
      <c r="AH3" t="n">
        <v>227927.2477881475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310.8504278599229</v>
      </c>
      <c r="AB2" t="n">
        <v>425.3192691509566</v>
      </c>
      <c r="AC2" t="n">
        <v>384.727395042532</v>
      </c>
      <c r="AD2" t="n">
        <v>310850.4278599229</v>
      </c>
      <c r="AE2" t="n">
        <v>425319.2691509566</v>
      </c>
      <c r="AF2" t="n">
        <v>2.296649080002188e-06</v>
      </c>
      <c r="AG2" t="n">
        <v>10</v>
      </c>
      <c r="AH2" t="n">
        <v>384727.395042532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209.1400495093529</v>
      </c>
      <c r="AB3" t="n">
        <v>286.1546423463674</v>
      </c>
      <c r="AC3" t="n">
        <v>258.8444449014772</v>
      </c>
      <c r="AD3" t="n">
        <v>209140.0495093529</v>
      </c>
      <c r="AE3" t="n">
        <v>286154.6423463674</v>
      </c>
      <c r="AF3" t="n">
        <v>2.846147112287597e-06</v>
      </c>
      <c r="AG3" t="n">
        <v>8</v>
      </c>
      <c r="AH3" t="n">
        <v>258844.4449014773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196.8690253432928</v>
      </c>
      <c r="AB4" t="n">
        <v>269.3648857229934</v>
      </c>
      <c r="AC4" t="n">
        <v>243.6570790856613</v>
      </c>
      <c r="AD4" t="n">
        <v>196869.0253432928</v>
      </c>
      <c r="AE4" t="n">
        <v>269364.8857229934</v>
      </c>
      <c r="AF4" t="n">
        <v>2.927327256669016e-06</v>
      </c>
      <c r="AG4" t="n">
        <v>8</v>
      </c>
      <c r="AH4" t="n">
        <v>243657.0790856613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