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43.8739097133168</v>
      </c>
      <c r="AB2" t="n">
        <v>60.0302188500313</v>
      </c>
      <c r="AC2" t="n">
        <v>54.30101901593785</v>
      </c>
      <c r="AD2" t="n">
        <v>43873.9097133168</v>
      </c>
      <c r="AE2" t="n">
        <v>60030.21885003131</v>
      </c>
      <c r="AF2" t="n">
        <v>7.343428091845894e-06</v>
      </c>
      <c r="AG2" t="n">
        <v>3</v>
      </c>
      <c r="AH2" t="n">
        <v>54301.01901593785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41.6891198134463</v>
      </c>
      <c r="AB3" t="n">
        <v>57.04089292274038</v>
      </c>
      <c r="AC3" t="n">
        <v>51.59699015970276</v>
      </c>
      <c r="AD3" t="n">
        <v>41689.1198134463</v>
      </c>
      <c r="AE3" t="n">
        <v>57040.89292274039</v>
      </c>
      <c r="AF3" t="n">
        <v>7.75882970100658e-06</v>
      </c>
      <c r="AG3" t="n">
        <v>3</v>
      </c>
      <c r="AH3" t="n">
        <v>51596.99015970276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40.72179616968029</v>
      </c>
      <c r="AB2" t="n">
        <v>55.71735803803885</v>
      </c>
      <c r="AC2" t="n">
        <v>50.39977158680031</v>
      </c>
      <c r="AD2" t="n">
        <v>40721.79616968029</v>
      </c>
      <c r="AE2" t="n">
        <v>55717.35803803884</v>
      </c>
      <c r="AF2" t="n">
        <v>7.69840906931868e-06</v>
      </c>
      <c r="AG2" t="n">
        <v>3</v>
      </c>
      <c r="AH2" t="n">
        <v>50399.77158680031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48.2763510746029</v>
      </c>
      <c r="AB2" t="n">
        <v>66.05383334254527</v>
      </c>
      <c r="AC2" t="n">
        <v>59.74974819548425</v>
      </c>
      <c r="AD2" t="n">
        <v>48276.3510746029</v>
      </c>
      <c r="AE2" t="n">
        <v>66053.83334254527</v>
      </c>
      <c r="AF2" t="n">
        <v>6.871215217477144e-06</v>
      </c>
      <c r="AG2" t="n">
        <v>4</v>
      </c>
      <c r="AH2" t="n">
        <v>59749.74819548425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39.72105693112004</v>
      </c>
      <c r="AB2" t="n">
        <v>54.34810246234803</v>
      </c>
      <c r="AC2" t="n">
        <v>49.16119584148711</v>
      </c>
      <c r="AD2" t="n">
        <v>39721.05693112004</v>
      </c>
      <c r="AE2" t="n">
        <v>54348.10246234803</v>
      </c>
      <c r="AF2" t="n">
        <v>7.39444141802093e-06</v>
      </c>
      <c r="AG2" t="n">
        <v>3</v>
      </c>
      <c r="AH2" t="n">
        <v>49161.1958414871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49.60712019259298</v>
      </c>
      <c r="AB2" t="n">
        <v>67.87465035916838</v>
      </c>
      <c r="AC2" t="n">
        <v>61.39678899157417</v>
      </c>
      <c r="AD2" t="n">
        <v>49607.12019259298</v>
      </c>
      <c r="AE2" t="n">
        <v>67874.65035916839</v>
      </c>
      <c r="AF2" t="n">
        <v>6.184893549873435e-06</v>
      </c>
      <c r="AG2" t="n">
        <v>4</v>
      </c>
      <c r="AH2" t="n">
        <v>61396.78899157417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40.89796758469059</v>
      </c>
      <c r="AB2" t="n">
        <v>55.95840354018907</v>
      </c>
      <c r="AC2" t="n">
        <v>50.61781204453553</v>
      </c>
      <c r="AD2" t="n">
        <v>40897.96758469059</v>
      </c>
      <c r="AE2" t="n">
        <v>55958.40354018907</v>
      </c>
      <c r="AF2" t="n">
        <v>7.731568718313436e-06</v>
      </c>
      <c r="AG2" t="n">
        <v>3</v>
      </c>
      <c r="AH2" t="n">
        <v>50617.81204453552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41.00860923560239</v>
      </c>
      <c r="AB3" t="n">
        <v>56.10978832813099</v>
      </c>
      <c r="AC3" t="n">
        <v>50.75474888078661</v>
      </c>
      <c r="AD3" t="n">
        <v>41008.60923560239</v>
      </c>
      <c r="AE3" t="n">
        <v>56109.78832813099</v>
      </c>
      <c r="AF3" t="n">
        <v>7.729561503427093e-06</v>
      </c>
      <c r="AG3" t="n">
        <v>3</v>
      </c>
      <c r="AH3" t="n">
        <v>50754.74888078661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59.02690287383029</v>
      </c>
      <c r="AB2" t="n">
        <v>80.76321259511313</v>
      </c>
      <c r="AC2" t="n">
        <v>73.05528493693515</v>
      </c>
      <c r="AD2" t="n">
        <v>59026.90287383029</v>
      </c>
      <c r="AE2" t="n">
        <v>80763.21259511313</v>
      </c>
      <c r="AF2" t="n">
        <v>5.657976872051983e-06</v>
      </c>
      <c r="AG2" t="n">
        <v>5</v>
      </c>
      <c r="AH2" t="n">
        <v>73055.28493693515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40.04056747519125</v>
      </c>
      <c r="AB2" t="n">
        <v>54.78527088455453</v>
      </c>
      <c r="AC2" t="n">
        <v>49.55664152304924</v>
      </c>
      <c r="AD2" t="n">
        <v>40040.56747519125</v>
      </c>
      <c r="AE2" t="n">
        <v>54785.27088455453</v>
      </c>
      <c r="AF2" t="n">
        <v>7.630378781332631e-06</v>
      </c>
      <c r="AG2" t="n">
        <v>3</v>
      </c>
      <c r="AH2" t="n">
        <v>49556.64152304924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40.5389608426843</v>
      </c>
      <c r="AB2" t="n">
        <v>55.4671946775188</v>
      </c>
      <c r="AC2" t="n">
        <v>50.17348346630108</v>
      </c>
      <c r="AD2" t="n">
        <v>40538.9608426843</v>
      </c>
      <c r="AE2" t="n">
        <v>55467.1946775188</v>
      </c>
      <c r="AF2" t="n">
        <v>7.673384074591984e-06</v>
      </c>
      <c r="AG2" t="n">
        <v>3</v>
      </c>
      <c r="AH2" t="n">
        <v>50173.48346630108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42.30459775719006</v>
      </c>
      <c r="AB2" t="n">
        <v>57.8830169985025</v>
      </c>
      <c r="AC2" t="n">
        <v>52.35874309550156</v>
      </c>
      <c r="AD2" t="n">
        <v>42304.59775719006</v>
      </c>
      <c r="AE2" t="n">
        <v>57883.0169985025</v>
      </c>
      <c r="AF2" t="n">
        <v>7.560712944260999e-06</v>
      </c>
      <c r="AG2" t="n">
        <v>3</v>
      </c>
      <c r="AH2" t="n">
        <v>52358.74309550156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41.4971783551139</v>
      </c>
      <c r="AB3" t="n">
        <v>56.77827015159175</v>
      </c>
      <c r="AC3" t="n">
        <v>51.3594317372384</v>
      </c>
      <c r="AD3" t="n">
        <v>41497.17835511389</v>
      </c>
      <c r="AE3" t="n">
        <v>56778.27015159175</v>
      </c>
      <c r="AF3" t="n">
        <v>7.748618702722089e-06</v>
      </c>
      <c r="AG3" t="n">
        <v>3</v>
      </c>
      <c r="AH3" t="n">
        <v>51359.4317372384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39.76034984568019</v>
      </c>
      <c r="AB2" t="n">
        <v>54.40186476153003</v>
      </c>
      <c r="AC2" t="n">
        <v>49.20982714229118</v>
      </c>
      <c r="AD2" t="n">
        <v>39760.34984568019</v>
      </c>
      <c r="AE2" t="n">
        <v>54401.86476153003</v>
      </c>
      <c r="AF2" t="n">
        <v>7.502263809221424e-06</v>
      </c>
      <c r="AG2" t="n">
        <v>3</v>
      </c>
      <c r="AH2" t="n">
        <v>49209.82714229118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48.07478625303506</v>
      </c>
      <c r="AB2" t="n">
        <v>65.77804346126396</v>
      </c>
      <c r="AC2" t="n">
        <v>59.50027931339881</v>
      </c>
      <c r="AD2" t="n">
        <v>48074.78625303505</v>
      </c>
      <c r="AE2" t="n">
        <v>65778.04346126397</v>
      </c>
      <c r="AF2" t="n">
        <v>7.08960699387564e-06</v>
      </c>
      <c r="AG2" t="n">
        <v>4</v>
      </c>
      <c r="AH2" t="n">
        <v>59500.27931339882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48.80277083267595</v>
      </c>
      <c r="AB2" t="n">
        <v>66.7741040795411</v>
      </c>
      <c r="AC2" t="n">
        <v>60.40127730424778</v>
      </c>
      <c r="AD2" t="n">
        <v>48802.77083267595</v>
      </c>
      <c r="AE2" t="n">
        <v>66774.10407954111</v>
      </c>
      <c r="AF2" t="n">
        <v>6.564492598042218e-06</v>
      </c>
      <c r="AG2" t="n">
        <v>4</v>
      </c>
      <c r="AH2" t="n">
        <v>60401.27730424778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61.61873352169518</v>
      </c>
      <c r="AB2" t="n">
        <v>84.30946963101832</v>
      </c>
      <c r="AC2" t="n">
        <v>76.26309217853769</v>
      </c>
      <c r="AD2" t="n">
        <v>61618.73352169518</v>
      </c>
      <c r="AE2" t="n">
        <v>84309.46963101832</v>
      </c>
      <c r="AF2" t="n">
        <v>4.914122261490963e-06</v>
      </c>
      <c r="AG2" t="n">
        <v>5</v>
      </c>
      <c r="AH2" t="n">
        <v>76263.09217853768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40.18100474492174</v>
      </c>
      <c r="AB2" t="n">
        <v>54.97742335265393</v>
      </c>
      <c r="AC2" t="n">
        <v>49.73045522928149</v>
      </c>
      <c r="AD2" t="n">
        <v>40181.00474492175</v>
      </c>
      <c r="AE2" t="n">
        <v>54977.42335265393</v>
      </c>
      <c r="AF2" t="n">
        <v>7.680322968781829e-06</v>
      </c>
      <c r="AG2" t="n">
        <v>3</v>
      </c>
      <c r="AH2" t="n">
        <v>49730.45522928149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41.24918597512021</v>
      </c>
      <c r="AB2" t="n">
        <v>56.43895603663438</v>
      </c>
      <c r="AC2" t="n">
        <v>51.05250128518121</v>
      </c>
      <c r="AD2" t="n">
        <v>41249.18597512021</v>
      </c>
      <c r="AE2" t="n">
        <v>56438.95603663438</v>
      </c>
      <c r="AF2" t="n">
        <v>7.71979394251076e-06</v>
      </c>
      <c r="AG2" t="n">
        <v>3</v>
      </c>
      <c r="AH2" t="n">
        <v>51052.50128518121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41.12728540129021</v>
      </c>
      <c r="AB3" t="n">
        <v>56.27216629364721</v>
      </c>
      <c r="AC3" t="n">
        <v>50.90162972117336</v>
      </c>
      <c r="AD3" t="n">
        <v>41127.28540129021</v>
      </c>
      <c r="AE3" t="n">
        <v>56272.16629364721</v>
      </c>
      <c r="AF3" t="n">
        <v>7.765595108522737e-06</v>
      </c>
      <c r="AG3" t="n">
        <v>3</v>
      </c>
      <c r="AH3" t="n">
        <v>50901.62972117336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82.48390993662302</v>
      </c>
      <c r="AB2" t="n">
        <v>112.8581245085256</v>
      </c>
      <c r="AC2" t="n">
        <v>102.0871035028335</v>
      </c>
      <c r="AD2" t="n">
        <v>82483.90993662302</v>
      </c>
      <c r="AE2" t="n">
        <v>112858.1245085256</v>
      </c>
      <c r="AF2" t="n">
        <v>3.808142899036294e-06</v>
      </c>
      <c r="AG2" t="n">
        <v>7</v>
      </c>
      <c r="AH2" t="n">
        <v>102087.1035028335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48.0005283646325</v>
      </c>
      <c r="AB2" t="n">
        <v>65.67644054232483</v>
      </c>
      <c r="AC2" t="n">
        <v>59.40837323444259</v>
      </c>
      <c r="AD2" t="n">
        <v>48000.5283646325</v>
      </c>
      <c r="AE2" t="n">
        <v>65676.44054232482</v>
      </c>
      <c r="AF2" t="n">
        <v>7.252679945465347e-06</v>
      </c>
      <c r="AG2" t="n">
        <v>4</v>
      </c>
      <c r="AH2" t="n">
        <v>59408.3732344426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39.89064385720914</v>
      </c>
      <c r="AB2" t="n">
        <v>54.58013877626918</v>
      </c>
      <c r="AC2" t="n">
        <v>49.37108693527331</v>
      </c>
      <c r="AD2" t="n">
        <v>39890.64385720914</v>
      </c>
      <c r="AE2" t="n">
        <v>54580.13877626918</v>
      </c>
      <c r="AF2" t="n">
        <v>7.563598689747617e-06</v>
      </c>
      <c r="AG2" t="n">
        <v>3</v>
      </c>
      <c r="AH2" t="n">
        <v>49371.08693527331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