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128.4229241147531</v>
      </c>
      <c r="AB2" t="n">
        <v>175.7139103932809</v>
      </c>
      <c r="AC2" t="n">
        <v>158.9440214014173</v>
      </c>
      <c r="AD2" t="n">
        <v>128422.9241147531</v>
      </c>
      <c r="AE2" t="n">
        <v>175713.9103932809</v>
      </c>
      <c r="AF2" t="n">
        <v>3.920675031618931e-06</v>
      </c>
      <c r="AG2" t="n">
        <v>6</v>
      </c>
      <c r="AH2" t="n">
        <v>158944.0214014173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82.26878370892318</v>
      </c>
      <c r="AB3" t="n">
        <v>112.5637793130875</v>
      </c>
      <c r="AC3" t="n">
        <v>101.8208501997319</v>
      </c>
      <c r="AD3" t="n">
        <v>82268.78370892318</v>
      </c>
      <c r="AE3" t="n">
        <v>112563.7793130875</v>
      </c>
      <c r="AF3" t="n">
        <v>5.309522199529344e-06</v>
      </c>
      <c r="AG3" t="n">
        <v>5</v>
      </c>
      <c r="AH3" t="n">
        <v>101820.8501997319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73.50447461742561</v>
      </c>
      <c r="AB4" t="n">
        <v>100.5720649600781</v>
      </c>
      <c r="AC4" t="n">
        <v>90.97360823409306</v>
      </c>
      <c r="AD4" t="n">
        <v>73504.47461742561</v>
      </c>
      <c r="AE4" t="n">
        <v>100572.0649600781</v>
      </c>
      <c r="AF4" t="n">
        <v>5.336488675044209e-06</v>
      </c>
      <c r="AG4" t="n">
        <v>4</v>
      </c>
      <c r="AH4" t="n">
        <v>90973.60823409306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94.81722793419121</v>
      </c>
      <c r="AB2" t="n">
        <v>129.7331143003788</v>
      </c>
      <c r="AC2" t="n">
        <v>117.3515679531546</v>
      </c>
      <c r="AD2" t="n">
        <v>94817.22793419121</v>
      </c>
      <c r="AE2" t="n">
        <v>129733.1143003788</v>
      </c>
      <c r="AF2" t="n">
        <v>4.582292237466543e-06</v>
      </c>
      <c r="AG2" t="n">
        <v>5</v>
      </c>
      <c r="AH2" t="n">
        <v>117351.5679531546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78.43405173884285</v>
      </c>
      <c r="AB3" t="n">
        <v>107.3169298551916</v>
      </c>
      <c r="AC3" t="n">
        <v>97.07475269009639</v>
      </c>
      <c r="AD3" t="n">
        <v>78434.05173884286</v>
      </c>
      <c r="AE3" t="n">
        <v>107316.9298551916</v>
      </c>
      <c r="AF3" t="n">
        <v>5.355466886736829e-06</v>
      </c>
      <c r="AG3" t="n">
        <v>5</v>
      </c>
      <c r="AH3" t="n">
        <v>97074.75269009639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73.11133781484914</v>
      </c>
      <c r="AB2" t="n">
        <v>100.0341578428215</v>
      </c>
      <c r="AC2" t="n">
        <v>90.48703821714993</v>
      </c>
      <c r="AD2" t="n">
        <v>73111.33781484913</v>
      </c>
      <c r="AE2" t="n">
        <v>100034.1578428215</v>
      </c>
      <c r="AF2" t="n">
        <v>4.96846361682054e-06</v>
      </c>
      <c r="AG2" t="n">
        <v>5</v>
      </c>
      <c r="AH2" t="n">
        <v>90487.03821714994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74.24458212428182</v>
      </c>
      <c r="AB2" t="n">
        <v>101.584712702197</v>
      </c>
      <c r="AC2" t="n">
        <v>91.88961029696453</v>
      </c>
      <c r="AD2" t="n">
        <v>74244.58212428182</v>
      </c>
      <c r="AE2" t="n">
        <v>101584.712702197</v>
      </c>
      <c r="AF2" t="n">
        <v>5.213865862065438e-06</v>
      </c>
      <c r="AG2" t="n">
        <v>5</v>
      </c>
      <c r="AH2" t="n">
        <v>91889.61029696453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73.43604074274025</v>
      </c>
      <c r="AB2" t="n">
        <v>100.4784307136441</v>
      </c>
      <c r="AC2" t="n">
        <v>90.88891030872226</v>
      </c>
      <c r="AD2" t="n">
        <v>73436.04074274025</v>
      </c>
      <c r="AE2" t="n">
        <v>100478.4307136441</v>
      </c>
      <c r="AF2" t="n">
        <v>4.619836007194263e-06</v>
      </c>
      <c r="AG2" t="n">
        <v>5</v>
      </c>
      <c r="AH2" t="n">
        <v>90888.91030872226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100.3541247870228</v>
      </c>
      <c r="AB2" t="n">
        <v>137.3089408450686</v>
      </c>
      <c r="AC2" t="n">
        <v>124.2043682451609</v>
      </c>
      <c r="AD2" t="n">
        <v>100354.1247870228</v>
      </c>
      <c r="AE2" t="n">
        <v>137308.9408450686</v>
      </c>
      <c r="AF2" t="n">
        <v>4.414311582818757e-06</v>
      </c>
      <c r="AG2" t="n">
        <v>5</v>
      </c>
      <c r="AH2" t="n">
        <v>124204.3682451609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79.42376886947963</v>
      </c>
      <c r="AB3" t="n">
        <v>108.6711044965663</v>
      </c>
      <c r="AC3" t="n">
        <v>98.29968680429482</v>
      </c>
      <c r="AD3" t="n">
        <v>79423.76886947962</v>
      </c>
      <c r="AE3" t="n">
        <v>108671.1044965663</v>
      </c>
      <c r="AF3" t="n">
        <v>5.337704771828201e-06</v>
      </c>
      <c r="AG3" t="n">
        <v>5</v>
      </c>
      <c r="AH3" t="n">
        <v>98299.68680429482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82.29874679304442</v>
      </c>
      <c r="AB2" t="n">
        <v>112.6047761266601</v>
      </c>
      <c r="AC2" t="n">
        <v>101.8579343349565</v>
      </c>
      <c r="AD2" t="n">
        <v>82298.74679304441</v>
      </c>
      <c r="AE2" t="n">
        <v>112604.7761266601</v>
      </c>
      <c r="AF2" t="n">
        <v>4.337126779439035e-06</v>
      </c>
      <c r="AG2" t="n">
        <v>6</v>
      </c>
      <c r="AH2" t="n">
        <v>101857.9343349565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78.42594798952604</v>
      </c>
      <c r="AB2" t="n">
        <v>107.3058419478641</v>
      </c>
      <c r="AC2" t="n">
        <v>97.0647229970823</v>
      </c>
      <c r="AD2" t="n">
        <v>78425.94798952603</v>
      </c>
      <c r="AE2" t="n">
        <v>107305.8419478641</v>
      </c>
      <c r="AF2" t="n">
        <v>5.190071455781539e-06</v>
      </c>
      <c r="AG2" t="n">
        <v>5</v>
      </c>
      <c r="AH2" t="n">
        <v>97064.7229970823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76.44934706604012</v>
      </c>
      <c r="AB3" t="n">
        <v>104.6013693628737</v>
      </c>
      <c r="AC3" t="n">
        <v>94.61836147985136</v>
      </c>
      <c r="AD3" t="n">
        <v>76449.34706604012</v>
      </c>
      <c r="AE3" t="n">
        <v>104601.3693628737</v>
      </c>
      <c r="AF3" t="n">
        <v>5.313221095052377e-06</v>
      </c>
      <c r="AG3" t="n">
        <v>5</v>
      </c>
      <c r="AH3" t="n">
        <v>94618.36147985136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88.97285223252455</v>
      </c>
      <c r="AB2" t="n">
        <v>121.7365816297036</v>
      </c>
      <c r="AC2" t="n">
        <v>110.118213137362</v>
      </c>
      <c r="AD2" t="n">
        <v>88972.85223252454</v>
      </c>
      <c r="AE2" t="n">
        <v>121736.5816297036</v>
      </c>
      <c r="AF2" t="n">
        <v>4.782021466753791e-06</v>
      </c>
      <c r="AG2" t="n">
        <v>5</v>
      </c>
      <c r="AH2" t="n">
        <v>110118.213137362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68.27709975884699</v>
      </c>
      <c r="AB3" t="n">
        <v>93.41974006307166</v>
      </c>
      <c r="AC3" t="n">
        <v>84.50389118690362</v>
      </c>
      <c r="AD3" t="n">
        <v>68277.09975884699</v>
      </c>
      <c r="AE3" t="n">
        <v>93419.74006307166</v>
      </c>
      <c r="AF3" t="n">
        <v>5.41725470720873e-06</v>
      </c>
      <c r="AG3" t="n">
        <v>4</v>
      </c>
      <c r="AH3" t="n">
        <v>84503.89118690361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121.2502901699651</v>
      </c>
      <c r="AB2" t="n">
        <v>165.89999619575</v>
      </c>
      <c r="AC2" t="n">
        <v>150.0667334009805</v>
      </c>
      <c r="AD2" t="n">
        <v>121250.2901699651</v>
      </c>
      <c r="AE2" t="n">
        <v>165899.99619575</v>
      </c>
      <c r="AF2" t="n">
        <v>4.086636208198617e-06</v>
      </c>
      <c r="AG2" t="n">
        <v>6</v>
      </c>
      <c r="AH2" t="n">
        <v>150066.7334009805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80.98715954138397</v>
      </c>
      <c r="AB3" t="n">
        <v>110.8102045857934</v>
      </c>
      <c r="AC3" t="n">
        <v>100.2346341832526</v>
      </c>
      <c r="AD3" t="n">
        <v>80987.15954138397</v>
      </c>
      <c r="AE3" t="n">
        <v>110810.2045857934</v>
      </c>
      <c r="AF3" t="n">
        <v>5.342863419994528e-06</v>
      </c>
      <c r="AG3" t="n">
        <v>5</v>
      </c>
      <c r="AH3" t="n">
        <v>100234.6341832526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74.7006807605124</v>
      </c>
      <c r="AB2" t="n">
        <v>102.2087669779391</v>
      </c>
      <c r="AC2" t="n">
        <v>92.45410570849567</v>
      </c>
      <c r="AD2" t="n">
        <v>74700.6807605124</v>
      </c>
      <c r="AE2" t="n">
        <v>102208.7669779391</v>
      </c>
      <c r="AF2" t="n">
        <v>5.265334258895956e-06</v>
      </c>
      <c r="AG2" t="n">
        <v>5</v>
      </c>
      <c r="AH2" t="n">
        <v>92454.10570849567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75.01727142241137</v>
      </c>
      <c r="AB3" t="n">
        <v>102.6419402885433</v>
      </c>
      <c r="AC3" t="n">
        <v>92.84593756629852</v>
      </c>
      <c r="AD3" t="n">
        <v>75017.27142241137</v>
      </c>
      <c r="AE3" t="n">
        <v>102641.9402885433</v>
      </c>
      <c r="AF3" t="n">
        <v>5.264346719107378e-06</v>
      </c>
      <c r="AG3" t="n">
        <v>5</v>
      </c>
      <c r="AH3" t="n">
        <v>92845.93756629851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73.48306615177175</v>
      </c>
      <c r="AB2" t="n">
        <v>100.5427729528956</v>
      </c>
      <c r="AC2" t="n">
        <v>90.94711181496447</v>
      </c>
      <c r="AD2" t="n">
        <v>73483.06615177175</v>
      </c>
      <c r="AE2" t="n">
        <v>100542.7729528956</v>
      </c>
      <c r="AF2" t="n">
        <v>5.068582229412568e-06</v>
      </c>
      <c r="AG2" t="n">
        <v>5</v>
      </c>
      <c r="AH2" t="n">
        <v>90947.11181496448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73.37321565350516</v>
      </c>
      <c r="AB2" t="n">
        <v>100.3924706549054</v>
      </c>
      <c r="AC2" t="n">
        <v>90.81115415734382</v>
      </c>
      <c r="AD2" t="n">
        <v>73373.21565350516</v>
      </c>
      <c r="AE2" t="n">
        <v>100392.4706549054</v>
      </c>
      <c r="AF2" t="n">
        <v>4.807688793699227e-06</v>
      </c>
      <c r="AG2" t="n">
        <v>5</v>
      </c>
      <c r="AH2" t="n">
        <v>90811.15415734382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84.41784558132638</v>
      </c>
      <c r="AB2" t="n">
        <v>115.5042205768265</v>
      </c>
      <c r="AC2" t="n">
        <v>104.4806598761958</v>
      </c>
      <c r="AD2" t="n">
        <v>84417.84558132637</v>
      </c>
      <c r="AE2" t="n">
        <v>115504.2205768265</v>
      </c>
      <c r="AF2" t="n">
        <v>3.893825316782491e-06</v>
      </c>
      <c r="AG2" t="n">
        <v>6</v>
      </c>
      <c r="AH2" t="n">
        <v>104480.6598761958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83.24443999469945</v>
      </c>
      <c r="AB2" t="n">
        <v>113.8987152862034</v>
      </c>
      <c r="AC2" t="n">
        <v>103.0283817571684</v>
      </c>
      <c r="AD2" t="n">
        <v>83244.43999469945</v>
      </c>
      <c r="AE2" t="n">
        <v>113898.7152862034</v>
      </c>
      <c r="AF2" t="n">
        <v>4.998941917253543e-06</v>
      </c>
      <c r="AG2" t="n">
        <v>5</v>
      </c>
      <c r="AH2" t="n">
        <v>103028.3817571684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77.38105507374684</v>
      </c>
      <c r="AB3" t="n">
        <v>105.8761733630737</v>
      </c>
      <c r="AC3" t="n">
        <v>95.77149997547131</v>
      </c>
      <c r="AD3" t="n">
        <v>77381.05507374683</v>
      </c>
      <c r="AE3" t="n">
        <v>105876.1733630737</v>
      </c>
      <c r="AF3" t="n">
        <v>5.308695945414018e-06</v>
      </c>
      <c r="AG3" t="n">
        <v>5</v>
      </c>
      <c r="AH3" t="n">
        <v>95771.49997547132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115.0229537982931</v>
      </c>
      <c r="AB2" t="n">
        <v>157.3794798413414</v>
      </c>
      <c r="AC2" t="n">
        <v>142.3594031688142</v>
      </c>
      <c r="AD2" t="n">
        <v>115022.9537982931</v>
      </c>
      <c r="AE2" t="n">
        <v>157379.4798413414</v>
      </c>
      <c r="AF2" t="n">
        <v>4.242166250041433e-06</v>
      </c>
      <c r="AG2" t="n">
        <v>6</v>
      </c>
      <c r="AH2" t="n">
        <v>142359.4031688142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80.07479592092481</v>
      </c>
      <c r="AB3" t="n">
        <v>109.5618684296396</v>
      </c>
      <c r="AC3" t="n">
        <v>99.10543747779093</v>
      </c>
      <c r="AD3" t="n">
        <v>80074.79592092481</v>
      </c>
      <c r="AE3" t="n">
        <v>109561.8684296396</v>
      </c>
      <c r="AF3" t="n">
        <v>5.350584112298941e-06</v>
      </c>
      <c r="AG3" t="n">
        <v>5</v>
      </c>
      <c r="AH3" t="n">
        <v>99105.43747779093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104.7431204321858</v>
      </c>
      <c r="AB2" t="n">
        <v>143.3141583155998</v>
      </c>
      <c r="AC2" t="n">
        <v>129.6364561886822</v>
      </c>
      <c r="AD2" t="n">
        <v>104743.1204321858</v>
      </c>
      <c r="AE2" t="n">
        <v>143314.1583155998</v>
      </c>
      <c r="AF2" t="n">
        <v>3.163910922396281e-06</v>
      </c>
      <c r="AG2" t="n">
        <v>8</v>
      </c>
      <c r="AH2" t="n">
        <v>129636.4561886822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73.79152926187791</v>
      </c>
      <c r="AB2" t="n">
        <v>100.9648257885746</v>
      </c>
      <c r="AC2" t="n">
        <v>91.32888452036131</v>
      </c>
      <c r="AD2" t="n">
        <v>73791.52926187791</v>
      </c>
      <c r="AE2" t="n">
        <v>100964.8257885746</v>
      </c>
      <c r="AF2" t="n">
        <v>5.150989261067685e-06</v>
      </c>
      <c r="AG2" t="n">
        <v>5</v>
      </c>
      <c r="AH2" t="n">
        <v>91328.88452036132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75.61548058908497</v>
      </c>
      <c r="AB2" t="n">
        <v>103.4604364615116</v>
      </c>
      <c r="AC2" t="n">
        <v>93.58631761328552</v>
      </c>
      <c r="AD2" t="n">
        <v>75615.48058908497</v>
      </c>
      <c r="AE2" t="n">
        <v>103460.4364615116</v>
      </c>
      <c r="AF2" t="n">
        <v>5.278827785577568e-06</v>
      </c>
      <c r="AG2" t="n">
        <v>5</v>
      </c>
      <c r="AH2" t="n">
        <v>93586.31761328552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75.96422026832268</v>
      </c>
      <c r="AB3" t="n">
        <v>103.9375974759532</v>
      </c>
      <c r="AC3" t="n">
        <v>94.01793905020867</v>
      </c>
      <c r="AD3" t="n">
        <v>75964.22026832268</v>
      </c>
      <c r="AE3" t="n">
        <v>103937.5974759532</v>
      </c>
      <c r="AF3" t="n">
        <v>5.272926526246951e-06</v>
      </c>
      <c r="AG3" t="n">
        <v>5</v>
      </c>
      <c r="AH3" t="n">
        <v>94017.93905020866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