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645.7958574306572</v>
      </c>
      <c r="AB2" t="n">
        <v>883.6063826390973</v>
      </c>
      <c r="AC2" t="n">
        <v>799.2762296293679</v>
      </c>
      <c r="AD2" t="n">
        <v>645795.8574306571</v>
      </c>
      <c r="AE2" t="n">
        <v>883606.3826390973</v>
      </c>
      <c r="AF2" t="n">
        <v>1.59610589912166e-06</v>
      </c>
      <c r="AG2" t="n">
        <v>14</v>
      </c>
      <c r="AH2" t="n">
        <v>799276.2296293679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375.1886329382376</v>
      </c>
      <c r="AB3" t="n">
        <v>513.3496397403904</v>
      </c>
      <c r="AC3" t="n">
        <v>464.3562706143113</v>
      </c>
      <c r="AD3" t="n">
        <v>375188.6329382376</v>
      </c>
      <c r="AE3" t="n">
        <v>513349.6397403904</v>
      </c>
      <c r="AF3" t="n">
        <v>2.244627531585717e-06</v>
      </c>
      <c r="AG3" t="n">
        <v>10</v>
      </c>
      <c r="AH3" t="n">
        <v>464356.2706143113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307.7608307426256</v>
      </c>
      <c r="AB4" t="n">
        <v>421.0919460716654</v>
      </c>
      <c r="AC4" t="n">
        <v>380.9035217448431</v>
      </c>
      <c r="AD4" t="n">
        <v>307760.8307426256</v>
      </c>
      <c r="AE4" t="n">
        <v>421091.9460716654</v>
      </c>
      <c r="AF4" t="n">
        <v>2.500735370082087e-06</v>
      </c>
      <c r="AG4" t="n">
        <v>9</v>
      </c>
      <c r="AH4" t="n">
        <v>380903.5217448431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273.7747993246405</v>
      </c>
      <c r="AB5" t="n">
        <v>374.5907585276915</v>
      </c>
      <c r="AC5" t="n">
        <v>338.8403422752394</v>
      </c>
      <c r="AD5" t="n">
        <v>273774.7993246405</v>
      </c>
      <c r="AE5" t="n">
        <v>374590.7585276915</v>
      </c>
      <c r="AF5" t="n">
        <v>2.638514903450388e-06</v>
      </c>
      <c r="AG5" t="n">
        <v>9</v>
      </c>
      <c r="AH5" t="n">
        <v>338840.3422752394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266.8897695713124</v>
      </c>
      <c r="AB6" t="n">
        <v>365.1703570731126</v>
      </c>
      <c r="AC6" t="n">
        <v>330.319010713869</v>
      </c>
      <c r="AD6" t="n">
        <v>266889.7695713124</v>
      </c>
      <c r="AE6" t="n">
        <v>365170.3570731126</v>
      </c>
      <c r="AF6" t="n">
        <v>2.663565727699171e-06</v>
      </c>
      <c r="AG6" t="n">
        <v>9</v>
      </c>
      <c r="AH6" t="n">
        <v>330319.010713869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478.2698089798355</v>
      </c>
      <c r="AB2" t="n">
        <v>654.3898524210367</v>
      </c>
      <c r="AC2" t="n">
        <v>591.9358033478984</v>
      </c>
      <c r="AD2" t="n">
        <v>478269.8089798355</v>
      </c>
      <c r="AE2" t="n">
        <v>654389.8524210367</v>
      </c>
      <c r="AF2" t="n">
        <v>1.851084672025514e-06</v>
      </c>
      <c r="AG2" t="n">
        <v>12</v>
      </c>
      <c r="AH2" t="n">
        <v>591935.8033478984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297.4202283691762</v>
      </c>
      <c r="AB3" t="n">
        <v>406.9434777091321</v>
      </c>
      <c r="AC3" t="n">
        <v>368.1053633453298</v>
      </c>
      <c r="AD3" t="n">
        <v>297420.2283691763</v>
      </c>
      <c r="AE3" t="n">
        <v>406943.4777091321</v>
      </c>
      <c r="AF3" t="n">
        <v>2.447802176492723e-06</v>
      </c>
      <c r="AG3" t="n">
        <v>9</v>
      </c>
      <c r="AH3" t="n">
        <v>368105.3633453298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250.7318750322181</v>
      </c>
      <c r="AB4" t="n">
        <v>343.0624129285642</v>
      </c>
      <c r="AC4" t="n">
        <v>310.3210177298849</v>
      </c>
      <c r="AD4" t="n">
        <v>250731.8750322181</v>
      </c>
      <c r="AE4" t="n">
        <v>343062.4129285642</v>
      </c>
      <c r="AF4" t="n">
        <v>2.666397227810482e-06</v>
      </c>
      <c r="AG4" t="n">
        <v>9</v>
      </c>
      <c r="AH4" t="n">
        <v>310321.0177298849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248.2267575017116</v>
      </c>
      <c r="AB5" t="n">
        <v>339.6348006053415</v>
      </c>
      <c r="AC5" t="n">
        <v>307.2205319161054</v>
      </c>
      <c r="AD5" t="n">
        <v>248226.7575017116</v>
      </c>
      <c r="AE5" t="n">
        <v>339634.8006053415</v>
      </c>
      <c r="AF5" t="n">
        <v>2.677285961175338e-06</v>
      </c>
      <c r="AG5" t="n">
        <v>9</v>
      </c>
      <c r="AH5" t="n">
        <v>307220.5319161054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209.5581944042561</v>
      </c>
      <c r="AB2" t="n">
        <v>286.7267666388245</v>
      </c>
      <c r="AC2" t="n">
        <v>259.3619664544439</v>
      </c>
      <c r="AD2" t="n">
        <v>209558.1944042561</v>
      </c>
      <c r="AE2" t="n">
        <v>286726.7666388245</v>
      </c>
      <c r="AF2" t="n">
        <v>2.58454575862598e-06</v>
      </c>
      <c r="AG2" t="n">
        <v>9</v>
      </c>
      <c r="AH2" t="n">
        <v>259361.9664544439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208.7252367023264</v>
      </c>
      <c r="AB3" t="n">
        <v>285.5870771635446</v>
      </c>
      <c r="AC3" t="n">
        <v>258.33104734312</v>
      </c>
      <c r="AD3" t="n">
        <v>208725.2367023264</v>
      </c>
      <c r="AE3" t="n">
        <v>285587.0771635445</v>
      </c>
      <c r="AF3" t="n">
        <v>2.601580933498581e-06</v>
      </c>
      <c r="AG3" t="n">
        <v>9</v>
      </c>
      <c r="AH3" t="n">
        <v>258331.04734312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288.3974392736047</v>
      </c>
      <c r="AB2" t="n">
        <v>394.5980996112096</v>
      </c>
      <c r="AC2" t="n">
        <v>356.9382108062262</v>
      </c>
      <c r="AD2" t="n">
        <v>288397.4392736047</v>
      </c>
      <c r="AE2" t="n">
        <v>394598.0996112096</v>
      </c>
      <c r="AF2" t="n">
        <v>2.320800098389409e-06</v>
      </c>
      <c r="AG2" t="n">
        <v>10</v>
      </c>
      <c r="AH2" t="n">
        <v>356938.2108062261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220.7470136017037</v>
      </c>
      <c r="AB3" t="n">
        <v>302.03580268063</v>
      </c>
      <c r="AC3" t="n">
        <v>273.2099295827913</v>
      </c>
      <c r="AD3" t="n">
        <v>220747.0136017037</v>
      </c>
      <c r="AE3" t="n">
        <v>302035.8026806299</v>
      </c>
      <c r="AF3" t="n">
        <v>2.664571473910208e-06</v>
      </c>
      <c r="AG3" t="n">
        <v>9</v>
      </c>
      <c r="AH3" t="n">
        <v>273209.9295827913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206.69995188536</v>
      </c>
      <c r="AB2" t="n">
        <v>282.8159931277123</v>
      </c>
      <c r="AC2" t="n">
        <v>255.8244316784259</v>
      </c>
      <c r="AD2" t="n">
        <v>206699.95188536</v>
      </c>
      <c r="AE2" t="n">
        <v>282815.9931277123</v>
      </c>
      <c r="AF2" t="n">
        <v>2.502649618938583e-06</v>
      </c>
      <c r="AG2" t="n">
        <v>10</v>
      </c>
      <c r="AH2" t="n">
        <v>255824.4316784259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520.6663811589889</v>
      </c>
      <c r="AB2" t="n">
        <v>712.3987128813123</v>
      </c>
      <c r="AC2" t="n">
        <v>644.4083795817924</v>
      </c>
      <c r="AD2" t="n">
        <v>520666.3811589889</v>
      </c>
      <c r="AE2" t="n">
        <v>712398.7128813124</v>
      </c>
      <c r="AF2" t="n">
        <v>1.784711399126457e-06</v>
      </c>
      <c r="AG2" t="n">
        <v>13</v>
      </c>
      <c r="AH2" t="n">
        <v>644408.3795817924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314.6108151871398</v>
      </c>
      <c r="AB3" t="n">
        <v>430.4643969886354</v>
      </c>
      <c r="AC3" t="n">
        <v>389.381479100615</v>
      </c>
      <c r="AD3" t="n">
        <v>314610.8151871398</v>
      </c>
      <c r="AE3" t="n">
        <v>430464.3969886354</v>
      </c>
      <c r="AF3" t="n">
        <v>2.393492240024801e-06</v>
      </c>
      <c r="AG3" t="n">
        <v>9</v>
      </c>
      <c r="AH3" t="n">
        <v>389381.479100615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264.369675206626</v>
      </c>
      <c r="AB4" t="n">
        <v>361.7222527846318</v>
      </c>
      <c r="AC4" t="n">
        <v>327.1999886592361</v>
      </c>
      <c r="AD4" t="n">
        <v>264369.675206626</v>
      </c>
      <c r="AE4" t="n">
        <v>361722.2527846319</v>
      </c>
      <c r="AF4" t="n">
        <v>2.628485064310998e-06</v>
      </c>
      <c r="AG4" t="n">
        <v>9</v>
      </c>
      <c r="AH4" t="n">
        <v>327199.9886592361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252.9822591557613</v>
      </c>
      <c r="AB5" t="n">
        <v>346.1414877663352</v>
      </c>
      <c r="AC5" t="n">
        <v>313.1062299866486</v>
      </c>
      <c r="AD5" t="n">
        <v>252982.2591557613</v>
      </c>
      <c r="AE5" t="n">
        <v>346141.4877663351</v>
      </c>
      <c r="AF5" t="n">
        <v>2.674353641528519e-06</v>
      </c>
      <c r="AG5" t="n">
        <v>9</v>
      </c>
      <c r="AH5" t="n">
        <v>313106.2299866486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202.8415489605149</v>
      </c>
      <c r="AB2" t="n">
        <v>277.5367560252184</v>
      </c>
      <c r="AC2" t="n">
        <v>251.0490375555366</v>
      </c>
      <c r="AD2" t="n">
        <v>202841.5489605149</v>
      </c>
      <c r="AE2" t="n">
        <v>277536.7560252185</v>
      </c>
      <c r="AF2" t="n">
        <v>2.410462572599844e-06</v>
      </c>
      <c r="AG2" t="n">
        <v>10</v>
      </c>
      <c r="AH2" t="n">
        <v>251049.0375555365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377.1982170961403</v>
      </c>
      <c r="AB2" t="n">
        <v>516.0992414418289</v>
      </c>
      <c r="AC2" t="n">
        <v>466.8434541884546</v>
      </c>
      <c r="AD2" t="n">
        <v>377198.2170961403</v>
      </c>
      <c r="AE2" t="n">
        <v>516099.2414418289</v>
      </c>
      <c r="AF2" t="n">
        <v>2.070933774714874e-06</v>
      </c>
      <c r="AG2" t="n">
        <v>11</v>
      </c>
      <c r="AH2" t="n">
        <v>466843.4541884547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247.0866544576809</v>
      </c>
      <c r="AB3" t="n">
        <v>338.0748613227029</v>
      </c>
      <c r="AC3" t="n">
        <v>305.8094710492128</v>
      </c>
      <c r="AD3" t="n">
        <v>247086.6544576809</v>
      </c>
      <c r="AE3" t="n">
        <v>338074.861322703</v>
      </c>
      <c r="AF3" t="n">
        <v>2.612897701273382e-06</v>
      </c>
      <c r="AG3" t="n">
        <v>9</v>
      </c>
      <c r="AH3" t="n">
        <v>305809.4710492129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234.2020489371225</v>
      </c>
      <c r="AB4" t="n">
        <v>320.445575620806</v>
      </c>
      <c r="AC4" t="n">
        <v>289.8626996318414</v>
      </c>
      <c r="AD4" t="n">
        <v>234202.0489371225</v>
      </c>
      <c r="AE4" t="n">
        <v>320445.575620806</v>
      </c>
      <c r="AF4" t="n">
        <v>2.681707750633403e-06</v>
      </c>
      <c r="AG4" t="n">
        <v>9</v>
      </c>
      <c r="AH4" t="n">
        <v>289862.6996318414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446.3178081734587</v>
      </c>
      <c r="AB2" t="n">
        <v>610.6717152949625</v>
      </c>
      <c r="AC2" t="n">
        <v>552.3900638703459</v>
      </c>
      <c r="AD2" t="n">
        <v>446317.8081734587</v>
      </c>
      <c r="AE2" t="n">
        <v>610671.7152949625</v>
      </c>
      <c r="AF2" t="n">
        <v>1.919917452038213e-06</v>
      </c>
      <c r="AG2" t="n">
        <v>12</v>
      </c>
      <c r="AH2" t="n">
        <v>552390.0638703459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281.572930178044</v>
      </c>
      <c r="AB3" t="n">
        <v>385.2605051905711</v>
      </c>
      <c r="AC3" t="n">
        <v>348.4917832916972</v>
      </c>
      <c r="AD3" t="n">
        <v>281572.930178044</v>
      </c>
      <c r="AE3" t="n">
        <v>385260.5051905711</v>
      </c>
      <c r="AF3" t="n">
        <v>2.496483845925044e-06</v>
      </c>
      <c r="AG3" t="n">
        <v>9</v>
      </c>
      <c r="AH3" t="n">
        <v>348491.7832916972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244.1036056524416</v>
      </c>
      <c r="AB4" t="n">
        <v>333.9933223445514</v>
      </c>
      <c r="AC4" t="n">
        <v>302.1174684226588</v>
      </c>
      <c r="AD4" t="n">
        <v>244103.6056524416</v>
      </c>
      <c r="AE4" t="n">
        <v>333993.3223445514</v>
      </c>
      <c r="AF4" t="n">
        <v>2.676151063539876e-06</v>
      </c>
      <c r="AG4" t="n">
        <v>9</v>
      </c>
      <c r="AH4" t="n">
        <v>302117.4684226588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244.002993101251</v>
      </c>
      <c r="AB5" t="n">
        <v>333.8556598133</v>
      </c>
      <c r="AC5" t="n">
        <v>301.9929442101794</v>
      </c>
      <c r="AD5" t="n">
        <v>244002.993101251</v>
      </c>
      <c r="AE5" t="n">
        <v>333855.6598133</v>
      </c>
      <c r="AF5" t="n">
        <v>2.683259928876573e-06</v>
      </c>
      <c r="AG5" t="n">
        <v>9</v>
      </c>
      <c r="AH5" t="n">
        <v>301992.9442101794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596.9632964450476</v>
      </c>
      <c r="AB2" t="n">
        <v>816.7915183580411</v>
      </c>
      <c r="AC2" t="n">
        <v>738.8380822200448</v>
      </c>
      <c r="AD2" t="n">
        <v>596963.2964450476</v>
      </c>
      <c r="AE2" t="n">
        <v>816791.5183580411</v>
      </c>
      <c r="AF2" t="n">
        <v>1.654945053972886e-06</v>
      </c>
      <c r="AG2" t="n">
        <v>13</v>
      </c>
      <c r="AH2" t="n">
        <v>738838.0822200448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357.9811643159692</v>
      </c>
      <c r="AB3" t="n">
        <v>489.8056220314648</v>
      </c>
      <c r="AC3" t="n">
        <v>443.0592609112891</v>
      </c>
      <c r="AD3" t="n">
        <v>357981.1643159692</v>
      </c>
      <c r="AE3" t="n">
        <v>489805.6220314648</v>
      </c>
      <c r="AF3" t="n">
        <v>2.291667004684336e-06</v>
      </c>
      <c r="AG3" t="n">
        <v>10</v>
      </c>
      <c r="AH3" t="n">
        <v>443059.2609112891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294.0902959751522</v>
      </c>
      <c r="AB4" t="n">
        <v>402.3873173013791</v>
      </c>
      <c r="AC4" t="n">
        <v>363.9840364922815</v>
      </c>
      <c r="AD4" t="n">
        <v>294090.2959751522</v>
      </c>
      <c r="AE4" t="n">
        <v>402387.3173013792</v>
      </c>
      <c r="AF4" t="n">
        <v>2.535877988449143e-06</v>
      </c>
      <c r="AG4" t="n">
        <v>9</v>
      </c>
      <c r="AH4" t="n">
        <v>363984.0364922815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263.4652864570864</v>
      </c>
      <c r="AB5" t="n">
        <v>360.4848281986962</v>
      </c>
      <c r="AC5" t="n">
        <v>326.0806621390458</v>
      </c>
      <c r="AD5" t="n">
        <v>263465.2864570864</v>
      </c>
      <c r="AE5" t="n">
        <v>360484.8281986961</v>
      </c>
      <c r="AF5" t="n">
        <v>2.662232234209452e-06</v>
      </c>
      <c r="AG5" t="n">
        <v>9</v>
      </c>
      <c r="AH5" t="n">
        <v>326080.6621390458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262.0802274409501</v>
      </c>
      <c r="AB6" t="n">
        <v>358.5897293483271</v>
      </c>
      <c r="AC6" t="n">
        <v>324.366428863168</v>
      </c>
      <c r="AD6" t="n">
        <v>262080.2274409501</v>
      </c>
      <c r="AE6" t="n">
        <v>358589.7293483271</v>
      </c>
      <c r="AF6" t="n">
        <v>2.670877524708842e-06</v>
      </c>
      <c r="AG6" t="n">
        <v>9</v>
      </c>
      <c r="AH6" t="n">
        <v>324366.4288631681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313.783027384636</v>
      </c>
      <c r="AB2" t="n">
        <v>429.3317811978291</v>
      </c>
      <c r="AC2" t="n">
        <v>388.3569585712469</v>
      </c>
      <c r="AD2" t="n">
        <v>313783.027384636</v>
      </c>
      <c r="AE2" t="n">
        <v>429331.7811978291</v>
      </c>
      <c r="AF2" t="n">
        <v>2.235790081338649e-06</v>
      </c>
      <c r="AG2" t="n">
        <v>10</v>
      </c>
      <c r="AH2" t="n">
        <v>388356.9585712469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225.1095818452347</v>
      </c>
      <c r="AB3" t="n">
        <v>308.0048610143537</v>
      </c>
      <c r="AC3" t="n">
        <v>278.6093093667723</v>
      </c>
      <c r="AD3" t="n">
        <v>225109.5818452347</v>
      </c>
      <c r="AE3" t="n">
        <v>308004.8610143536</v>
      </c>
      <c r="AF3" t="n">
        <v>2.670459517510834e-06</v>
      </c>
      <c r="AG3" t="n">
        <v>9</v>
      </c>
      <c r="AH3" t="n">
        <v>278609.3093667723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226.486994052335</v>
      </c>
      <c r="AB4" t="n">
        <v>309.8894971632451</v>
      </c>
      <c r="AC4" t="n">
        <v>280.3140784867177</v>
      </c>
      <c r="AD4" t="n">
        <v>226486.994052335</v>
      </c>
      <c r="AE4" t="n">
        <v>309889.4971632451</v>
      </c>
      <c r="AF4" t="n">
        <v>2.67251056168711e-06</v>
      </c>
      <c r="AG4" t="n">
        <v>9</v>
      </c>
      <c r="AH4" t="n">
        <v>280314.0784867177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228.868258196318</v>
      </c>
      <c r="AB2" t="n">
        <v>313.1476478190007</v>
      </c>
      <c r="AC2" t="n">
        <v>283.2612758167321</v>
      </c>
      <c r="AD2" t="n">
        <v>228868.258196318</v>
      </c>
      <c r="AE2" t="n">
        <v>313147.6478190006</v>
      </c>
      <c r="AF2" t="n">
        <v>2.518501858733916e-06</v>
      </c>
      <c r="AG2" t="n">
        <v>9</v>
      </c>
      <c r="AH2" t="n">
        <v>283261.2758167321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212.7675098632523</v>
      </c>
      <c r="AB3" t="n">
        <v>291.1178936348263</v>
      </c>
      <c r="AC3" t="n">
        <v>263.3340104529342</v>
      </c>
      <c r="AD3" t="n">
        <v>212767.5098632523</v>
      </c>
      <c r="AE3" t="n">
        <v>291117.8936348263</v>
      </c>
      <c r="AF3" t="n">
        <v>2.628333463692923e-06</v>
      </c>
      <c r="AG3" t="n">
        <v>9</v>
      </c>
      <c r="AH3" t="n">
        <v>263334.0104529342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203.1301080547208</v>
      </c>
      <c r="AB2" t="n">
        <v>277.9315753082394</v>
      </c>
      <c r="AC2" t="n">
        <v>251.4061758403184</v>
      </c>
      <c r="AD2" t="n">
        <v>203130.1080547207</v>
      </c>
      <c r="AE2" t="n">
        <v>277931.5753082394</v>
      </c>
      <c r="AF2" t="n">
        <v>2.558487682606087e-06</v>
      </c>
      <c r="AG2" t="n">
        <v>9</v>
      </c>
      <c r="AH2" t="n">
        <v>251406.1758403184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204.3627895621575</v>
      </c>
      <c r="AB3" t="n">
        <v>279.6181845287836</v>
      </c>
      <c r="AC3" t="n">
        <v>252.9318174440253</v>
      </c>
      <c r="AD3" t="n">
        <v>204362.7895621575</v>
      </c>
      <c r="AE3" t="n">
        <v>279618.1845287835</v>
      </c>
      <c r="AF3" t="n">
        <v>2.562615657496589e-06</v>
      </c>
      <c r="AG3" t="n">
        <v>9</v>
      </c>
      <c r="AH3" t="n">
        <v>252931.8174440253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207.2482709182727</v>
      </c>
      <c r="AB2" t="n">
        <v>283.5662274186716</v>
      </c>
      <c r="AC2" t="n">
        <v>256.5030646616167</v>
      </c>
      <c r="AD2" t="n">
        <v>207248.2709182727</v>
      </c>
      <c r="AE2" t="n">
        <v>283566.2274186716</v>
      </c>
      <c r="AF2" t="n">
        <v>2.254244452011271e-06</v>
      </c>
      <c r="AG2" t="n">
        <v>11</v>
      </c>
      <c r="AH2" t="n">
        <v>256503.0646616167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405.8186308615571</v>
      </c>
      <c r="AB2" t="n">
        <v>555.2589541992146</v>
      </c>
      <c r="AC2" t="n">
        <v>502.2658189212776</v>
      </c>
      <c r="AD2" t="n">
        <v>405818.6308615571</v>
      </c>
      <c r="AE2" t="n">
        <v>555258.9541992146</v>
      </c>
      <c r="AF2" t="n">
        <v>1.996993606036273e-06</v>
      </c>
      <c r="AG2" t="n">
        <v>11</v>
      </c>
      <c r="AH2" t="n">
        <v>502265.8189212776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264.8620330843864</v>
      </c>
      <c r="AB3" t="n">
        <v>362.3959185542803</v>
      </c>
      <c r="AC3" t="n">
        <v>327.8093607133251</v>
      </c>
      <c r="AD3" t="n">
        <v>264862.0330843864</v>
      </c>
      <c r="AE3" t="n">
        <v>362395.9185542803</v>
      </c>
      <c r="AF3" t="n">
        <v>2.552673559584759e-06</v>
      </c>
      <c r="AG3" t="n">
        <v>9</v>
      </c>
      <c r="AH3" t="n">
        <v>327809.3607133251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238.4532516126208</v>
      </c>
      <c r="AB4" t="n">
        <v>326.2622586712452</v>
      </c>
      <c r="AC4" t="n">
        <v>295.1242466157145</v>
      </c>
      <c r="AD4" t="n">
        <v>238453.2516126208</v>
      </c>
      <c r="AE4" t="n">
        <v>326262.2586712452</v>
      </c>
      <c r="AF4" t="n">
        <v>2.685511105237092e-06</v>
      </c>
      <c r="AG4" t="n">
        <v>9</v>
      </c>
      <c r="AH4" t="n">
        <v>295124.2466157145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557.1059479597609</v>
      </c>
      <c r="AB2" t="n">
        <v>762.256935778357</v>
      </c>
      <c r="AC2" t="n">
        <v>689.5082036619986</v>
      </c>
      <c r="AD2" t="n">
        <v>557105.9479597609</v>
      </c>
      <c r="AE2" t="n">
        <v>762256.9357783571</v>
      </c>
      <c r="AF2" t="n">
        <v>1.719767083022563e-06</v>
      </c>
      <c r="AG2" t="n">
        <v>13</v>
      </c>
      <c r="AH2" t="n">
        <v>689508.2036619985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341.193995998823</v>
      </c>
      <c r="AB3" t="n">
        <v>466.8366777423478</v>
      </c>
      <c r="AC3" t="n">
        <v>422.2824404280097</v>
      </c>
      <c r="AD3" t="n">
        <v>341193.995998823</v>
      </c>
      <c r="AE3" t="n">
        <v>466836.6777423478</v>
      </c>
      <c r="AF3" t="n">
        <v>2.338082824184262e-06</v>
      </c>
      <c r="AG3" t="n">
        <v>10</v>
      </c>
      <c r="AH3" t="n">
        <v>422282.4404280097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278.9935352650799</v>
      </c>
      <c r="AB4" t="n">
        <v>381.7312632757812</v>
      </c>
      <c r="AC4" t="n">
        <v>345.2993672719328</v>
      </c>
      <c r="AD4" t="n">
        <v>278993.5352650799</v>
      </c>
      <c r="AE4" t="n">
        <v>381731.2632757812</v>
      </c>
      <c r="AF4" t="n">
        <v>2.581466366552118e-06</v>
      </c>
      <c r="AG4" t="n">
        <v>9</v>
      </c>
      <c r="AH4" t="n">
        <v>345299.3672719328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256.8020610701569</v>
      </c>
      <c r="AB5" t="n">
        <v>351.3679092633758</v>
      </c>
      <c r="AC5" t="n">
        <v>317.833849151342</v>
      </c>
      <c r="AD5" t="n">
        <v>256802.0610701569</v>
      </c>
      <c r="AE5" t="n">
        <v>351367.9092633758</v>
      </c>
      <c r="AF5" t="n">
        <v>2.672772250899621e-06</v>
      </c>
      <c r="AG5" t="n">
        <v>9</v>
      </c>
      <c r="AH5" t="n">
        <v>317833.849151342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257.9548853239183</v>
      </c>
      <c r="AB6" t="n">
        <v>352.9452542663879</v>
      </c>
      <c r="AC6" t="n">
        <v>319.2606545610849</v>
      </c>
      <c r="AD6" t="n">
        <v>257954.8853239184</v>
      </c>
      <c r="AE6" t="n">
        <v>352945.2542663879</v>
      </c>
      <c r="AF6" t="n">
        <v>2.672401691304055e-06</v>
      </c>
      <c r="AG6" t="n">
        <v>9</v>
      </c>
      <c r="AH6" t="n">
        <v>319260.6545610849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211.8324427014598</v>
      </c>
      <c r="AB2" t="n">
        <v>289.8384934918108</v>
      </c>
      <c r="AC2" t="n">
        <v>262.1767144639182</v>
      </c>
      <c r="AD2" t="n">
        <v>211832.4427014598</v>
      </c>
      <c r="AE2" t="n">
        <v>289838.4934918108</v>
      </c>
      <c r="AF2" t="n">
        <v>1.964581427076573e-06</v>
      </c>
      <c r="AG2" t="n">
        <v>12</v>
      </c>
      <c r="AH2" t="n">
        <v>262176.7144639182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262.7167477550834</v>
      </c>
      <c r="AB2" t="n">
        <v>359.4606445234188</v>
      </c>
      <c r="AC2" t="n">
        <v>325.1542251162861</v>
      </c>
      <c r="AD2" t="n">
        <v>262716.7477550834</v>
      </c>
      <c r="AE2" t="n">
        <v>359460.6445234187</v>
      </c>
      <c r="AF2" t="n">
        <v>2.414545376750928e-06</v>
      </c>
      <c r="AG2" t="n">
        <v>10</v>
      </c>
      <c r="AH2" t="n">
        <v>325154.2251162861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216.3274689400898</v>
      </c>
      <c r="AB3" t="n">
        <v>295.9887866980631</v>
      </c>
      <c r="AC3" t="n">
        <v>267.7400323185585</v>
      </c>
      <c r="AD3" t="n">
        <v>216327.4689400898</v>
      </c>
      <c r="AE3" t="n">
        <v>295988.7866980631</v>
      </c>
      <c r="AF3" t="n">
        <v>2.652213774837032e-06</v>
      </c>
      <c r="AG3" t="n">
        <v>9</v>
      </c>
      <c r="AH3" t="n">
        <v>267740.0323185585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349.8048013727559</v>
      </c>
      <c r="AB2" t="n">
        <v>478.6183615368853</v>
      </c>
      <c r="AC2" t="n">
        <v>432.9396968568936</v>
      </c>
      <c r="AD2" t="n">
        <v>349804.801372756</v>
      </c>
      <c r="AE2" t="n">
        <v>478618.3615368853</v>
      </c>
      <c r="AF2" t="n">
        <v>2.148285367856836e-06</v>
      </c>
      <c r="AG2" t="n">
        <v>11</v>
      </c>
      <c r="AH2" t="n">
        <v>432939.6968568936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233.546225536846</v>
      </c>
      <c r="AB3" t="n">
        <v>319.5482491116616</v>
      </c>
      <c r="AC3" t="n">
        <v>289.0510127053238</v>
      </c>
      <c r="AD3" t="n">
        <v>233546.225536846</v>
      </c>
      <c r="AE3" t="n">
        <v>319548.2491116616</v>
      </c>
      <c r="AF3" t="n">
        <v>2.656247613315219e-06</v>
      </c>
      <c r="AG3" t="n">
        <v>9</v>
      </c>
      <c r="AH3" t="n">
        <v>289051.0127053239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229.9955185943764</v>
      </c>
      <c r="AB4" t="n">
        <v>314.6900152268423</v>
      </c>
      <c r="AC4" t="n">
        <v>284.6564418438961</v>
      </c>
      <c r="AD4" t="n">
        <v>229995.5185943764</v>
      </c>
      <c r="AE4" t="n">
        <v>314690.0152268423</v>
      </c>
      <c r="AF4" t="n">
        <v>2.677734249852333e-06</v>
      </c>
      <c r="AG4" t="n">
        <v>9</v>
      </c>
      <c r="AH4" t="n">
        <v>284656.4418438961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