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60.88139662380901</v>
      </c>
      <c r="AB2" t="n">
        <v>83.30061275832281</v>
      </c>
      <c r="AC2" t="n">
        <v>75.35051918983241</v>
      </c>
      <c r="AD2" t="n">
        <v>60881.39662380901</v>
      </c>
      <c r="AE2" t="n">
        <v>83300.61275832281</v>
      </c>
      <c r="AF2" t="n">
        <v>6.579967383416838e-06</v>
      </c>
      <c r="AG2" t="n">
        <v>4</v>
      </c>
      <c r="AH2" t="n">
        <v>75350.51918983241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43.04307326973443</v>
      </c>
      <c r="AB3" t="n">
        <v>58.8934317740055</v>
      </c>
      <c r="AC3" t="n">
        <v>53.27272530295691</v>
      </c>
      <c r="AD3" t="n">
        <v>43043.07326973443</v>
      </c>
      <c r="AE3" t="n">
        <v>58893.4317740055</v>
      </c>
      <c r="AF3" t="n">
        <v>8.449716698009017e-06</v>
      </c>
      <c r="AG3" t="n">
        <v>3</v>
      </c>
      <c r="AH3" t="n">
        <v>53272.7253029569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40.23193259392765</v>
      </c>
      <c r="AB4" t="n">
        <v>55.04710508244162</v>
      </c>
      <c r="AC4" t="n">
        <v>49.79348663257736</v>
      </c>
      <c r="AD4" t="n">
        <v>40231.93259392765</v>
      </c>
      <c r="AE4" t="n">
        <v>55047.10508244162</v>
      </c>
      <c r="AF4" t="n">
        <v>9.251269395075192e-06</v>
      </c>
      <c r="AG4" t="n">
        <v>3</v>
      </c>
      <c r="AH4" t="n">
        <v>49793.48663257736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39.23516494938162</v>
      </c>
      <c r="AB5" t="n">
        <v>53.68328361689541</v>
      </c>
      <c r="AC5" t="n">
        <v>48.55982637356338</v>
      </c>
      <c r="AD5" t="n">
        <v>39235.16494938162</v>
      </c>
      <c r="AE5" t="n">
        <v>53683.28361689541</v>
      </c>
      <c r="AF5" t="n">
        <v>9.556594735330933e-06</v>
      </c>
      <c r="AG5" t="n">
        <v>3</v>
      </c>
      <c r="AH5" t="n">
        <v>48559.82637356337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38.18588014408306</v>
      </c>
      <c r="AB6" t="n">
        <v>52.24760585511432</v>
      </c>
      <c r="AC6" t="n">
        <v>47.261167682376</v>
      </c>
      <c r="AD6" t="n">
        <v>38185.88014408306</v>
      </c>
      <c r="AE6" t="n">
        <v>52247.60585511431</v>
      </c>
      <c r="AF6" t="n">
        <v>9.826775242743534e-06</v>
      </c>
      <c r="AG6" t="n">
        <v>3</v>
      </c>
      <c r="AH6" t="n">
        <v>47261.16768237601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37.59740879895532</v>
      </c>
      <c r="AB7" t="n">
        <v>51.44243339919098</v>
      </c>
      <c r="AC7" t="n">
        <v>46.53283975557696</v>
      </c>
      <c r="AD7" t="n">
        <v>37597.40879895532</v>
      </c>
      <c r="AE7" t="n">
        <v>51442.43339919098</v>
      </c>
      <c r="AF7" t="n">
        <v>9.916810852249449e-06</v>
      </c>
      <c r="AG7" t="n">
        <v>3</v>
      </c>
      <c r="AH7" t="n">
        <v>46532.83975557696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36.68742633350484</v>
      </c>
      <c r="AB8" t="n">
        <v>50.1973552443746</v>
      </c>
      <c r="AC8" t="n">
        <v>45.40659011237438</v>
      </c>
      <c r="AD8" t="n">
        <v>36687.42633350484</v>
      </c>
      <c r="AE8" t="n">
        <v>50197.3552443746</v>
      </c>
      <c r="AF8" t="n">
        <v>1.01288587116259e-05</v>
      </c>
      <c r="AG8" t="n">
        <v>3</v>
      </c>
      <c r="AH8" t="n">
        <v>45406.59011237438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36.77787245867218</v>
      </c>
      <c r="AB9" t="n">
        <v>50.32110762302938</v>
      </c>
      <c r="AC9" t="n">
        <v>45.51853173769828</v>
      </c>
      <c r="AD9" t="n">
        <v>36777.87245867218</v>
      </c>
      <c r="AE9" t="n">
        <v>50321.10762302938</v>
      </c>
      <c r="AF9" t="n">
        <v>1.009607160341794e-05</v>
      </c>
      <c r="AG9" t="n">
        <v>3</v>
      </c>
      <c r="AH9" t="n">
        <v>45518.53173769828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45.12076204855012</v>
      </c>
      <c r="AB2" t="n">
        <v>61.73621722233949</v>
      </c>
      <c r="AC2" t="n">
        <v>55.84419929797725</v>
      </c>
      <c r="AD2" t="n">
        <v>45120.76204855012</v>
      </c>
      <c r="AE2" t="n">
        <v>61736.21722233949</v>
      </c>
      <c r="AF2" t="n">
        <v>7.549024597196717e-06</v>
      </c>
      <c r="AG2" t="n">
        <v>3</v>
      </c>
      <c r="AH2" t="n">
        <v>55844.19929797725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39.08998980915715</v>
      </c>
      <c r="AB3" t="n">
        <v>53.48464858536608</v>
      </c>
      <c r="AC3" t="n">
        <v>48.3801487906566</v>
      </c>
      <c r="AD3" t="n">
        <v>39089.98980915715</v>
      </c>
      <c r="AE3" t="n">
        <v>53484.64858536608</v>
      </c>
      <c r="AF3" t="n">
        <v>9.24610081443848e-06</v>
      </c>
      <c r="AG3" t="n">
        <v>3</v>
      </c>
      <c r="AH3" t="n">
        <v>48380.1487906566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37.35421979168917</v>
      </c>
      <c r="AB4" t="n">
        <v>51.10969147070923</v>
      </c>
      <c r="AC4" t="n">
        <v>46.23185424974228</v>
      </c>
      <c r="AD4" t="n">
        <v>37354.21979168917</v>
      </c>
      <c r="AE4" t="n">
        <v>51109.69147070923</v>
      </c>
      <c r="AF4" t="n">
        <v>9.839462202457617e-06</v>
      </c>
      <c r="AG4" t="n">
        <v>3</v>
      </c>
      <c r="AH4" t="n">
        <v>46231.85424974227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36.01242305871705</v>
      </c>
      <c r="AB5" t="n">
        <v>49.27378598477164</v>
      </c>
      <c r="AC5" t="n">
        <v>44.57116500666758</v>
      </c>
      <c r="AD5" t="n">
        <v>36012.42305871705</v>
      </c>
      <c r="AE5" t="n">
        <v>49273.78598477164</v>
      </c>
      <c r="AF5" t="n">
        <v>1.026613647355584e-05</v>
      </c>
      <c r="AG5" t="n">
        <v>3</v>
      </c>
      <c r="AH5" t="n">
        <v>44571.16500666758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35.319197835529</v>
      </c>
      <c r="AB6" t="n">
        <v>48.32528465147192</v>
      </c>
      <c r="AC6" t="n">
        <v>43.71318730938518</v>
      </c>
      <c r="AD6" t="n">
        <v>35319.197835529</v>
      </c>
      <c r="AE6" t="n">
        <v>48325.28465147192</v>
      </c>
      <c r="AF6" t="n">
        <v>1.035839238569507e-05</v>
      </c>
      <c r="AG6" t="n">
        <v>3</v>
      </c>
      <c r="AH6" t="n">
        <v>43713.18730938518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35.06399859987648</v>
      </c>
      <c r="AB7" t="n">
        <v>47.97610979865816</v>
      </c>
      <c r="AC7" t="n">
        <v>43.39733721445294</v>
      </c>
      <c r="AD7" t="n">
        <v>35063.99859987648</v>
      </c>
      <c r="AE7" t="n">
        <v>47976.10979865816</v>
      </c>
      <c r="AF7" t="n">
        <v>1.045683846817185e-05</v>
      </c>
      <c r="AG7" t="n">
        <v>3</v>
      </c>
      <c r="AH7" t="n">
        <v>43397.33721445294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32.91442180321376</v>
      </c>
      <c r="AB2" t="n">
        <v>45.03496399284311</v>
      </c>
      <c r="AC2" t="n">
        <v>40.73689023641207</v>
      </c>
      <c r="AD2" t="n">
        <v>32914.42180321376</v>
      </c>
      <c r="AE2" t="n">
        <v>45034.96399284311</v>
      </c>
      <c r="AF2" t="n">
        <v>1.039362478545293e-05</v>
      </c>
      <c r="AG2" t="n">
        <v>3</v>
      </c>
      <c r="AH2" t="n">
        <v>40736.89023641207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31.4224517433263</v>
      </c>
      <c r="AB3" t="n">
        <v>42.99358473584135</v>
      </c>
      <c r="AC3" t="n">
        <v>38.8903373505987</v>
      </c>
      <c r="AD3" t="n">
        <v>31422.4517433263</v>
      </c>
      <c r="AE3" t="n">
        <v>42993.58473584134</v>
      </c>
      <c r="AF3" t="n">
        <v>1.116864780954327e-05</v>
      </c>
      <c r="AG3" t="n">
        <v>3</v>
      </c>
      <c r="AH3" t="n">
        <v>38890.3373505987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36.73594735450431</v>
      </c>
      <c r="AB2" t="n">
        <v>50.26374384590212</v>
      </c>
      <c r="AC2" t="n">
        <v>45.4666426789493</v>
      </c>
      <c r="AD2" t="n">
        <v>36735.94735450431</v>
      </c>
      <c r="AE2" t="n">
        <v>50263.74384590212</v>
      </c>
      <c r="AF2" t="n">
        <v>9.27435053124951e-06</v>
      </c>
      <c r="AG2" t="n">
        <v>3</v>
      </c>
      <c r="AH2" t="n">
        <v>45466.6426789493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33.5280161285456</v>
      </c>
      <c r="AB3" t="n">
        <v>45.87451081862922</v>
      </c>
      <c r="AC3" t="n">
        <v>41.49631189145903</v>
      </c>
      <c r="AD3" t="n">
        <v>33528.01612854561</v>
      </c>
      <c r="AE3" t="n">
        <v>45874.51081862922</v>
      </c>
      <c r="AF3" t="n">
        <v>1.070558688383943e-05</v>
      </c>
      <c r="AG3" t="n">
        <v>3</v>
      </c>
      <c r="AH3" t="n">
        <v>41496.31189145903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24.35859022881855</v>
      </c>
      <c r="AB4" t="n">
        <v>33.32849777616273</v>
      </c>
      <c r="AC4" t="n">
        <v>30.1476727252883</v>
      </c>
      <c r="AD4" t="n">
        <v>24358.59022881855</v>
      </c>
      <c r="AE4" t="n">
        <v>33328.49777616273</v>
      </c>
      <c r="AF4" t="n">
        <v>1.103638863356384e-05</v>
      </c>
      <c r="AG4" t="n">
        <v>2</v>
      </c>
      <c r="AH4" t="n">
        <v>30147.6727252883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30.5033191915427</v>
      </c>
      <c r="AB2" t="n">
        <v>41.73598702923075</v>
      </c>
      <c r="AC2" t="n">
        <v>37.7527630040538</v>
      </c>
      <c r="AD2" t="n">
        <v>30503.3191915427</v>
      </c>
      <c r="AE2" t="n">
        <v>41735.98702923075</v>
      </c>
      <c r="AF2" t="n">
        <v>1.113508181537515e-05</v>
      </c>
      <c r="AG2" t="n">
        <v>3</v>
      </c>
      <c r="AH2" t="n">
        <v>37752.76300405381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30.46925006356199</v>
      </c>
      <c r="AB3" t="n">
        <v>41.68937214530393</v>
      </c>
      <c r="AC3" t="n">
        <v>37.71059697922442</v>
      </c>
      <c r="AD3" t="n">
        <v>30469.25006356199</v>
      </c>
      <c r="AE3" t="n">
        <v>41689.37214530393</v>
      </c>
      <c r="AF3" t="n">
        <v>1.121559243931482e-05</v>
      </c>
      <c r="AG3" t="n">
        <v>3</v>
      </c>
      <c r="AH3" t="n">
        <v>37710.59697922442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46.54241286344259</v>
      </c>
      <c r="AB2" t="n">
        <v>63.68138258608185</v>
      </c>
      <c r="AC2" t="n">
        <v>57.60372080946139</v>
      </c>
      <c r="AD2" t="n">
        <v>46542.41286344259</v>
      </c>
      <c r="AE2" t="n">
        <v>63681.38258608185</v>
      </c>
      <c r="AF2" t="n">
        <v>7.335329631491092e-06</v>
      </c>
      <c r="AG2" t="n">
        <v>3</v>
      </c>
      <c r="AH2" t="n">
        <v>57603.72080946139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40.02281988152215</v>
      </c>
      <c r="AB3" t="n">
        <v>54.76098784392801</v>
      </c>
      <c r="AC3" t="n">
        <v>49.53467602173858</v>
      </c>
      <c r="AD3" t="n">
        <v>40022.81988152215</v>
      </c>
      <c r="AE3" t="n">
        <v>54760.98784392801</v>
      </c>
      <c r="AF3" t="n">
        <v>9.047335246956713e-06</v>
      </c>
      <c r="AG3" t="n">
        <v>3</v>
      </c>
      <c r="AH3" t="n">
        <v>49534.67602173858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37.59943659580689</v>
      </c>
      <c r="AB4" t="n">
        <v>51.44520792030335</v>
      </c>
      <c r="AC4" t="n">
        <v>46.53534948028844</v>
      </c>
      <c r="AD4" t="n">
        <v>37599.43659580689</v>
      </c>
      <c r="AE4" t="n">
        <v>51445.20792030335</v>
      </c>
      <c r="AF4" t="n">
        <v>9.853417877053277e-06</v>
      </c>
      <c r="AG4" t="n">
        <v>3</v>
      </c>
      <c r="AH4" t="n">
        <v>46535.34948028844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36.72055182611488</v>
      </c>
      <c r="AB5" t="n">
        <v>50.24267900475702</v>
      </c>
      <c r="AC5" t="n">
        <v>45.44758823667834</v>
      </c>
      <c r="AD5" t="n">
        <v>36720.55182611488</v>
      </c>
      <c r="AE5" t="n">
        <v>50242.67900475702</v>
      </c>
      <c r="AF5" t="n">
        <v>1.011829590075834e-05</v>
      </c>
      <c r="AG5" t="n">
        <v>3</v>
      </c>
      <c r="AH5" t="n">
        <v>45447.58823667834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35.92663323007385</v>
      </c>
      <c r="AB6" t="n">
        <v>49.15640455644245</v>
      </c>
      <c r="AC6" t="n">
        <v>44.46498629711191</v>
      </c>
      <c r="AD6" t="n">
        <v>35926.63323007385</v>
      </c>
      <c r="AE6" t="n">
        <v>49156.40455644245</v>
      </c>
      <c r="AF6" t="n">
        <v>1.030489254389607e-05</v>
      </c>
      <c r="AG6" t="n">
        <v>3</v>
      </c>
      <c r="AH6" t="n">
        <v>44464.98629711191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35.4425035985421</v>
      </c>
      <c r="AB7" t="n">
        <v>48.49399703629196</v>
      </c>
      <c r="AC7" t="n">
        <v>43.86579802098782</v>
      </c>
      <c r="AD7" t="n">
        <v>35442.5035985421</v>
      </c>
      <c r="AE7" t="n">
        <v>48493.99703629196</v>
      </c>
      <c r="AF7" t="n">
        <v>1.034793615201429e-05</v>
      </c>
      <c r="AG7" t="n">
        <v>3</v>
      </c>
      <c r="AH7" t="n">
        <v>43865.79802098782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35.49008342326543</v>
      </c>
      <c r="AB8" t="n">
        <v>48.55909785155183</v>
      </c>
      <c r="AC8" t="n">
        <v>43.92468570580905</v>
      </c>
      <c r="AD8" t="n">
        <v>35490.08342326543</v>
      </c>
      <c r="AE8" t="n">
        <v>48559.09785155183</v>
      </c>
      <c r="AF8" t="n">
        <v>1.03411710944344e-05</v>
      </c>
      <c r="AG8" t="n">
        <v>3</v>
      </c>
      <c r="AH8" t="n">
        <v>43924.68570580905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29.98559014856881</v>
      </c>
      <c r="AB2" t="n">
        <v>41.02760731204395</v>
      </c>
      <c r="AC2" t="n">
        <v>37.11199005285602</v>
      </c>
      <c r="AD2" t="n">
        <v>29985.59014856882</v>
      </c>
      <c r="AE2" t="n">
        <v>41027.60731204395</v>
      </c>
      <c r="AF2" t="n">
        <v>1.10179825991456e-05</v>
      </c>
      <c r="AG2" t="n">
        <v>3</v>
      </c>
      <c r="AH2" t="n">
        <v>37111.99005285602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40.65158410132252</v>
      </c>
      <c r="AB2" t="n">
        <v>55.62129078857436</v>
      </c>
      <c r="AC2" t="n">
        <v>50.31287286079321</v>
      </c>
      <c r="AD2" t="n">
        <v>40651.58410132252</v>
      </c>
      <c r="AE2" t="n">
        <v>55621.29078857436</v>
      </c>
      <c r="AF2" t="n">
        <v>8.366638772787234e-06</v>
      </c>
      <c r="AG2" t="n">
        <v>3</v>
      </c>
      <c r="AH2" t="n">
        <v>50312.87286079321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36.40470267380876</v>
      </c>
      <c r="AB3" t="n">
        <v>49.81052026029273</v>
      </c>
      <c r="AC3" t="n">
        <v>45.05667411624583</v>
      </c>
      <c r="AD3" t="n">
        <v>36404.70267380877</v>
      </c>
      <c r="AE3" t="n">
        <v>49810.52026029273</v>
      </c>
      <c r="AF3" t="n">
        <v>9.8773698126795e-06</v>
      </c>
      <c r="AG3" t="n">
        <v>3</v>
      </c>
      <c r="AH3" t="n">
        <v>45056.67411624583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34.93582742640726</v>
      </c>
      <c r="AB4" t="n">
        <v>47.80074034460531</v>
      </c>
      <c r="AC4" t="n">
        <v>43.2387047749618</v>
      </c>
      <c r="AD4" t="n">
        <v>34935.82742640726</v>
      </c>
      <c r="AE4" t="n">
        <v>47800.74034460531</v>
      </c>
      <c r="AF4" t="n">
        <v>1.041096800486894e-05</v>
      </c>
      <c r="AG4" t="n">
        <v>3</v>
      </c>
      <c r="AH4" t="n">
        <v>43238.70477496181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33.77040762075998</v>
      </c>
      <c r="AB5" t="n">
        <v>46.20616155183326</v>
      </c>
      <c r="AC5" t="n">
        <v>41.79631034416179</v>
      </c>
      <c r="AD5" t="n">
        <v>33770.40762075998</v>
      </c>
      <c r="AE5" t="n">
        <v>46206.16155183326</v>
      </c>
      <c r="AF5" t="n">
        <v>1.077612100503247e-05</v>
      </c>
      <c r="AG5" t="n">
        <v>3</v>
      </c>
      <c r="AH5" t="n">
        <v>41796.31034416179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33.85068139918648</v>
      </c>
      <c r="AB6" t="n">
        <v>46.31599567690503</v>
      </c>
      <c r="AC6" t="n">
        <v>41.89566205449019</v>
      </c>
      <c r="AD6" t="n">
        <v>33850.68139918648</v>
      </c>
      <c r="AE6" t="n">
        <v>46315.99567690503</v>
      </c>
      <c r="AF6" t="n">
        <v>1.075516898562164e-05</v>
      </c>
      <c r="AG6" t="n">
        <v>3</v>
      </c>
      <c r="AH6" t="n">
        <v>41895.66205449019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43.60900323657005</v>
      </c>
      <c r="AB2" t="n">
        <v>59.66776212169764</v>
      </c>
      <c r="AC2" t="n">
        <v>53.97315464904503</v>
      </c>
      <c r="AD2" t="n">
        <v>43609.00323657005</v>
      </c>
      <c r="AE2" t="n">
        <v>59667.76212169764</v>
      </c>
      <c r="AF2" t="n">
        <v>7.807704214374832e-06</v>
      </c>
      <c r="AG2" t="n">
        <v>3</v>
      </c>
      <c r="AH2" t="n">
        <v>53973.15464904503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38.16017414739191</v>
      </c>
      <c r="AB3" t="n">
        <v>52.21243377637312</v>
      </c>
      <c r="AC3" t="n">
        <v>47.22935237746545</v>
      </c>
      <c r="AD3" t="n">
        <v>38160.17414739191</v>
      </c>
      <c r="AE3" t="n">
        <v>52212.43377637312</v>
      </c>
      <c r="AF3" t="n">
        <v>9.463546026695118e-06</v>
      </c>
      <c r="AG3" t="n">
        <v>3</v>
      </c>
      <c r="AH3" t="n">
        <v>47229.35237746545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36.55877841284315</v>
      </c>
      <c r="AB4" t="n">
        <v>50.02133348378044</v>
      </c>
      <c r="AC4" t="n">
        <v>45.2473676215627</v>
      </c>
      <c r="AD4" t="n">
        <v>36558.77841284315</v>
      </c>
      <c r="AE4" t="n">
        <v>50021.33348378044</v>
      </c>
      <c r="AF4" t="n">
        <v>1.002896272652755e-05</v>
      </c>
      <c r="AG4" t="n">
        <v>3</v>
      </c>
      <c r="AH4" t="n">
        <v>45247.36762156271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35.28421354187993</v>
      </c>
      <c r="AB5" t="n">
        <v>48.27741759750339</v>
      </c>
      <c r="AC5" t="n">
        <v>43.66988861986544</v>
      </c>
      <c r="AD5" t="n">
        <v>35284.21354187993</v>
      </c>
      <c r="AE5" t="n">
        <v>48277.41759750339</v>
      </c>
      <c r="AF5" t="n">
        <v>1.041718160407264e-05</v>
      </c>
      <c r="AG5" t="n">
        <v>3</v>
      </c>
      <c r="AH5" t="n">
        <v>43669.88861986544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34.47533081706761</v>
      </c>
      <c r="AB6" t="n">
        <v>47.17066856803326</v>
      </c>
      <c r="AC6" t="n">
        <v>42.66876616443263</v>
      </c>
      <c r="AD6" t="n">
        <v>34475.33081706762</v>
      </c>
      <c r="AE6" t="n">
        <v>47170.66856803327</v>
      </c>
      <c r="AF6" t="n">
        <v>1.061293730639684e-05</v>
      </c>
      <c r="AG6" t="n">
        <v>3</v>
      </c>
      <c r="AH6" t="n">
        <v>42668.76616443263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34.53529377149117</v>
      </c>
      <c r="AB7" t="n">
        <v>47.25271252765402</v>
      </c>
      <c r="AC7" t="n">
        <v>42.74297996369685</v>
      </c>
      <c r="AD7" t="n">
        <v>34535.29377149117</v>
      </c>
      <c r="AE7" t="n">
        <v>47252.71252765402</v>
      </c>
      <c r="AF7" t="n">
        <v>1.061256315558964e-05</v>
      </c>
      <c r="AG7" t="n">
        <v>3</v>
      </c>
      <c r="AH7" t="n">
        <v>42742.97996369685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58.81211879808804</v>
      </c>
      <c r="AB2" t="n">
        <v>80.46933554707807</v>
      </c>
      <c r="AC2" t="n">
        <v>72.78945510190545</v>
      </c>
      <c r="AD2" t="n">
        <v>58812.11879808804</v>
      </c>
      <c r="AE2" t="n">
        <v>80469.33554707808</v>
      </c>
      <c r="AF2" t="n">
        <v>6.822316465966985e-06</v>
      </c>
      <c r="AG2" t="n">
        <v>4</v>
      </c>
      <c r="AH2" t="n">
        <v>72789.45510190545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42.06291990567109</v>
      </c>
      <c r="AB3" t="n">
        <v>57.55234269981607</v>
      </c>
      <c r="AC3" t="n">
        <v>52.05962788788014</v>
      </c>
      <c r="AD3" t="n">
        <v>42062.91990567109</v>
      </c>
      <c r="AE3" t="n">
        <v>57552.34269981607</v>
      </c>
      <c r="AF3" t="n">
        <v>8.634132902249307e-06</v>
      </c>
      <c r="AG3" t="n">
        <v>3</v>
      </c>
      <c r="AH3" t="n">
        <v>52059.62788788014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39.54129591163233</v>
      </c>
      <c r="AB4" t="n">
        <v>54.10214550498969</v>
      </c>
      <c r="AC4" t="n">
        <v>48.93871267093554</v>
      </c>
      <c r="AD4" t="n">
        <v>39541.29591163233</v>
      </c>
      <c r="AE4" t="n">
        <v>54102.14550498968</v>
      </c>
      <c r="AF4" t="n">
        <v>9.375115578555958e-06</v>
      </c>
      <c r="AG4" t="n">
        <v>3</v>
      </c>
      <c r="AH4" t="n">
        <v>48938.71267093554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38.24579278693923</v>
      </c>
      <c r="AB5" t="n">
        <v>52.32958097622899</v>
      </c>
      <c r="AC5" t="n">
        <v>47.33531921298454</v>
      </c>
      <c r="AD5" t="n">
        <v>38245.79278693923</v>
      </c>
      <c r="AE5" t="n">
        <v>52329.58097622899</v>
      </c>
      <c r="AF5" t="n">
        <v>9.782257037116952e-06</v>
      </c>
      <c r="AG5" t="n">
        <v>3</v>
      </c>
      <c r="AH5" t="n">
        <v>47335.31921298454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37.58907272444907</v>
      </c>
      <c r="AB6" t="n">
        <v>51.43102761428992</v>
      </c>
      <c r="AC6" t="n">
        <v>46.5225225227787</v>
      </c>
      <c r="AD6" t="n">
        <v>37589.07272444907</v>
      </c>
      <c r="AE6" t="n">
        <v>51431.02761428992</v>
      </c>
      <c r="AF6" t="n">
        <v>9.932773761452477e-06</v>
      </c>
      <c r="AG6" t="n">
        <v>3</v>
      </c>
      <c r="AH6" t="n">
        <v>46522.5225227787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36.7778307624791</v>
      </c>
      <c r="AB7" t="n">
        <v>50.3210505724585</v>
      </c>
      <c r="AC7" t="n">
        <v>45.51848013195381</v>
      </c>
      <c r="AD7" t="n">
        <v>36777.8307624791</v>
      </c>
      <c r="AE7" t="n">
        <v>50321.0505724585</v>
      </c>
      <c r="AF7" t="n">
        <v>1.010176332873542e-05</v>
      </c>
      <c r="AG7" t="n">
        <v>3</v>
      </c>
      <c r="AH7" t="n">
        <v>45518.48013195381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36.25842539955891</v>
      </c>
      <c r="AB8" t="n">
        <v>49.61037724036716</v>
      </c>
      <c r="AC8" t="n">
        <v>44.87563246523886</v>
      </c>
      <c r="AD8" t="n">
        <v>36258.42539955891</v>
      </c>
      <c r="AE8" t="n">
        <v>49610.37724036716</v>
      </c>
      <c r="AF8" t="n">
        <v>1.019501423993396e-05</v>
      </c>
      <c r="AG8" t="n">
        <v>3</v>
      </c>
      <c r="AH8" t="n">
        <v>44875.63246523886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36.25444196109618</v>
      </c>
      <c r="AB9" t="n">
        <v>49.60492692412556</v>
      </c>
      <c r="AC9" t="n">
        <v>44.87070231952979</v>
      </c>
      <c r="AD9" t="n">
        <v>36254.44196109618</v>
      </c>
      <c r="AE9" t="n">
        <v>49604.92692412557</v>
      </c>
      <c r="AF9" t="n">
        <v>1.02161471722658e-05</v>
      </c>
      <c r="AG9" t="n">
        <v>3</v>
      </c>
      <c r="AH9" t="n">
        <v>44870.70231952979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38.05512376475165</v>
      </c>
      <c r="AB2" t="n">
        <v>52.0686992083496</v>
      </c>
      <c r="AC2" t="n">
        <v>47.09933563488093</v>
      </c>
      <c r="AD2" t="n">
        <v>38055.12376475165</v>
      </c>
      <c r="AE2" t="n">
        <v>52068.6992083496</v>
      </c>
      <c r="AF2" t="n">
        <v>8.932905104473217e-06</v>
      </c>
      <c r="AG2" t="n">
        <v>3</v>
      </c>
      <c r="AH2" t="n">
        <v>47099.33563488093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34.49324338044831</v>
      </c>
      <c r="AB3" t="n">
        <v>47.19517732749713</v>
      </c>
      <c r="AC3" t="n">
        <v>42.69093584229159</v>
      </c>
      <c r="AD3" t="n">
        <v>34493.24338044831</v>
      </c>
      <c r="AE3" t="n">
        <v>47195.17732749713</v>
      </c>
      <c r="AF3" t="n">
        <v>1.04148225041319e-05</v>
      </c>
      <c r="AG3" t="n">
        <v>3</v>
      </c>
      <c r="AH3" t="n">
        <v>42690.93584229159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32.99318712459019</v>
      </c>
      <c r="AB4" t="n">
        <v>45.14273418043057</v>
      </c>
      <c r="AC4" t="n">
        <v>40.83437498855291</v>
      </c>
      <c r="AD4" t="n">
        <v>32993.18712459019</v>
      </c>
      <c r="AE4" t="n">
        <v>45142.73418043058</v>
      </c>
      <c r="AF4" t="n">
        <v>1.097316230767359e-05</v>
      </c>
      <c r="AG4" t="n">
        <v>3</v>
      </c>
      <c r="AH4" t="n">
        <v>40834.37498855291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33.12122793714583</v>
      </c>
      <c r="AB5" t="n">
        <v>45.31792526893034</v>
      </c>
      <c r="AC5" t="n">
        <v>40.99284608544902</v>
      </c>
      <c r="AD5" t="n">
        <v>33121.22793714584</v>
      </c>
      <c r="AE5" t="n">
        <v>45317.92526893034</v>
      </c>
      <c r="AF5" t="n">
        <v>1.088230864712449e-05</v>
      </c>
      <c r="AG5" t="n">
        <v>3</v>
      </c>
      <c r="AH5" t="n">
        <v>40992.84608544902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33.85950312734268</v>
      </c>
      <c r="AB2" t="n">
        <v>46.32806595455547</v>
      </c>
      <c r="AC2" t="n">
        <v>41.90658036178245</v>
      </c>
      <c r="AD2" t="n">
        <v>33859.50312734269</v>
      </c>
      <c r="AE2" t="n">
        <v>46328.06595455547</v>
      </c>
      <c r="AF2" t="n">
        <v>1.016512299501035e-05</v>
      </c>
      <c r="AG2" t="n">
        <v>3</v>
      </c>
      <c r="AH2" t="n">
        <v>41906.58036178245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31.94320856700077</v>
      </c>
      <c r="AB3" t="n">
        <v>43.70610719615894</v>
      </c>
      <c r="AC3" t="n">
        <v>39.53485766733726</v>
      </c>
      <c r="AD3" t="n">
        <v>31943.20856700077</v>
      </c>
      <c r="AE3" t="n">
        <v>43706.10719615894</v>
      </c>
      <c r="AF3" t="n">
        <v>1.105694638478619e-05</v>
      </c>
      <c r="AG3" t="n">
        <v>3</v>
      </c>
      <c r="AH3" t="n">
        <v>39534.85766733726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31.94132944812484</v>
      </c>
      <c r="AB4" t="n">
        <v>43.70353610281204</v>
      </c>
      <c r="AC4" t="n">
        <v>39.53253195553082</v>
      </c>
      <c r="AD4" t="n">
        <v>31941.32944812484</v>
      </c>
      <c r="AE4" t="n">
        <v>43703.53610281204</v>
      </c>
      <c r="AF4" t="n">
        <v>1.107019395565081e-05</v>
      </c>
      <c r="AG4" t="n">
        <v>3</v>
      </c>
      <c r="AH4" t="n">
        <v>39532.53195553082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31.98428707938151</v>
      </c>
      <c r="AB2" t="n">
        <v>43.76231262905406</v>
      </c>
      <c r="AC2" t="n">
        <v>39.58569893260185</v>
      </c>
      <c r="AD2" t="n">
        <v>31984.28707938151</v>
      </c>
      <c r="AE2" t="n">
        <v>43762.31262905406</v>
      </c>
      <c r="AF2" t="n">
        <v>1.060118472304171e-05</v>
      </c>
      <c r="AG2" t="n">
        <v>3</v>
      </c>
      <c r="AH2" t="n">
        <v>39585.69893260185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30.95162182055441</v>
      </c>
      <c r="AB3" t="n">
        <v>42.34937446395776</v>
      </c>
      <c r="AC3" t="n">
        <v>38.30760960290697</v>
      </c>
      <c r="AD3" t="n">
        <v>30951.62182055441</v>
      </c>
      <c r="AE3" t="n">
        <v>42349.37446395776</v>
      </c>
      <c r="AF3" t="n">
        <v>1.119678140205443e-05</v>
      </c>
      <c r="AG3" t="n">
        <v>3</v>
      </c>
      <c r="AH3" t="n">
        <v>38307.60960290697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29.3195057184079</v>
      </c>
      <c r="AB2" t="n">
        <v>40.11624120913107</v>
      </c>
      <c r="AC2" t="n">
        <v>36.28760345169209</v>
      </c>
      <c r="AD2" t="n">
        <v>29319.50571840791</v>
      </c>
      <c r="AE2" t="n">
        <v>40116.24120913107</v>
      </c>
      <c r="AF2" t="n">
        <v>1.081126016146589e-05</v>
      </c>
      <c r="AG2" t="n">
        <v>3</v>
      </c>
      <c r="AH2" t="n">
        <v>36287.60345169209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42.2617641263525</v>
      </c>
      <c r="AB2" t="n">
        <v>57.82441013510416</v>
      </c>
      <c r="AC2" t="n">
        <v>52.30572958889068</v>
      </c>
      <c r="AD2" t="n">
        <v>42261.7641263525</v>
      </c>
      <c r="AE2" t="n">
        <v>57824.41013510416</v>
      </c>
      <c r="AF2" t="n">
        <v>8.040989295389043e-06</v>
      </c>
      <c r="AG2" t="n">
        <v>3</v>
      </c>
      <c r="AH2" t="n">
        <v>52305.72958889068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37.31484952447537</v>
      </c>
      <c r="AB3" t="n">
        <v>51.05582333421395</v>
      </c>
      <c r="AC3" t="n">
        <v>46.18312721258956</v>
      </c>
      <c r="AD3" t="n">
        <v>37314.84952447537</v>
      </c>
      <c r="AE3" t="n">
        <v>51055.82333421396</v>
      </c>
      <c r="AF3" t="n">
        <v>9.666728618946436e-06</v>
      </c>
      <c r="AG3" t="n">
        <v>3</v>
      </c>
      <c r="AH3" t="n">
        <v>46183.12721258956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35.56363531457779</v>
      </c>
      <c r="AB4" t="n">
        <v>48.65973479412536</v>
      </c>
      <c r="AC4" t="n">
        <v>44.0157179998285</v>
      </c>
      <c r="AD4" t="n">
        <v>35563.6353145778</v>
      </c>
      <c r="AE4" t="n">
        <v>48659.73479412535</v>
      </c>
      <c r="AF4" t="n">
        <v>1.029750045810958e-05</v>
      </c>
      <c r="AG4" t="n">
        <v>3</v>
      </c>
      <c r="AH4" t="n">
        <v>44015.7179998285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34.64691004093378</v>
      </c>
      <c r="AB5" t="n">
        <v>47.40543083166693</v>
      </c>
      <c r="AC5" t="n">
        <v>42.88112304711671</v>
      </c>
      <c r="AD5" t="n">
        <v>34646.91004093378</v>
      </c>
      <c r="AE5" t="n">
        <v>47405.43083166693</v>
      </c>
      <c r="AF5" t="n">
        <v>1.053343916271084e-05</v>
      </c>
      <c r="AG5" t="n">
        <v>3</v>
      </c>
      <c r="AH5" t="n">
        <v>42881.12304711671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34.31706508651403</v>
      </c>
      <c r="AB6" t="n">
        <v>46.95412241329963</v>
      </c>
      <c r="AC6" t="n">
        <v>42.47288687078169</v>
      </c>
      <c r="AD6" t="n">
        <v>34317.06508651403</v>
      </c>
      <c r="AE6" t="n">
        <v>46954.12241329963</v>
      </c>
      <c r="AF6" t="n">
        <v>1.061408784786099e-05</v>
      </c>
      <c r="AG6" t="n">
        <v>3</v>
      </c>
      <c r="AH6" t="n">
        <v>42472.88687078169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56.98656077574783</v>
      </c>
      <c r="AB2" t="n">
        <v>77.97152652297757</v>
      </c>
      <c r="AC2" t="n">
        <v>70.53003346536734</v>
      </c>
      <c r="AD2" t="n">
        <v>56986.56077574783</v>
      </c>
      <c r="AE2" t="n">
        <v>77971.52652297757</v>
      </c>
      <c r="AF2" t="n">
        <v>7.059234407454519e-06</v>
      </c>
      <c r="AG2" t="n">
        <v>4</v>
      </c>
      <c r="AH2" t="n">
        <v>70530.03346536733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41.01232677237502</v>
      </c>
      <c r="AB3" t="n">
        <v>56.11487482594944</v>
      </c>
      <c r="AC3" t="n">
        <v>50.75934993039223</v>
      </c>
      <c r="AD3" t="n">
        <v>41012.32677237502</v>
      </c>
      <c r="AE3" t="n">
        <v>56114.87482594944</v>
      </c>
      <c r="AF3" t="n">
        <v>8.843330636267366e-06</v>
      </c>
      <c r="AG3" t="n">
        <v>3</v>
      </c>
      <c r="AH3" t="n">
        <v>50759.34993039223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38.55232966021848</v>
      </c>
      <c r="AB4" t="n">
        <v>52.74899824970006</v>
      </c>
      <c r="AC4" t="n">
        <v>47.71470789053262</v>
      </c>
      <c r="AD4" t="n">
        <v>38552.32966021849</v>
      </c>
      <c r="AE4" t="n">
        <v>52748.99824970006</v>
      </c>
      <c r="AF4" t="n">
        <v>9.618318974434441e-06</v>
      </c>
      <c r="AG4" t="n">
        <v>3</v>
      </c>
      <c r="AH4" t="n">
        <v>47714.70789053262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37.60049579793196</v>
      </c>
      <c r="AB5" t="n">
        <v>51.44665716737957</v>
      </c>
      <c r="AC5" t="n">
        <v>46.53666041325775</v>
      </c>
      <c r="AD5" t="n">
        <v>37600.49579793196</v>
      </c>
      <c r="AE5" t="n">
        <v>51446.65716737957</v>
      </c>
      <c r="AF5" t="n">
        <v>9.892607187072515e-06</v>
      </c>
      <c r="AG5" t="n">
        <v>3</v>
      </c>
      <c r="AH5" t="n">
        <v>46536.66041325775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36.86405399746258</v>
      </c>
      <c r="AB6" t="n">
        <v>50.43902500646301</v>
      </c>
      <c r="AC6" t="n">
        <v>45.62519525155543</v>
      </c>
      <c r="AD6" t="n">
        <v>36864.05399746259</v>
      </c>
      <c r="AE6" t="n">
        <v>50439.025006463</v>
      </c>
      <c r="AF6" t="n">
        <v>1.005320771579089e-05</v>
      </c>
      <c r="AG6" t="n">
        <v>3</v>
      </c>
      <c r="AH6" t="n">
        <v>45625.19525155543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36.0573667479588</v>
      </c>
      <c r="AB7" t="n">
        <v>49.33527992316753</v>
      </c>
      <c r="AC7" t="n">
        <v>44.62679004989045</v>
      </c>
      <c r="AD7" t="n">
        <v>36057.3667479588</v>
      </c>
      <c r="AE7" t="n">
        <v>49335.27992316753</v>
      </c>
      <c r="AF7" t="n">
        <v>1.023759817054461e-05</v>
      </c>
      <c r="AG7" t="n">
        <v>3</v>
      </c>
      <c r="AH7" t="n">
        <v>44626.79004989045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35.58934043087701</v>
      </c>
      <c r="AB8" t="n">
        <v>48.69490566827547</v>
      </c>
      <c r="AC8" t="n">
        <v>44.04753221511246</v>
      </c>
      <c r="AD8" t="n">
        <v>35589.34043087701</v>
      </c>
      <c r="AE8" t="n">
        <v>48694.90566827547</v>
      </c>
      <c r="AF8" t="n">
        <v>1.036929505080883e-05</v>
      </c>
      <c r="AG8" t="n">
        <v>3</v>
      </c>
      <c r="AH8" t="n">
        <v>44047.53221511246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28.52514810290296</v>
      </c>
      <c r="AB2" t="n">
        <v>39.0293660750178</v>
      </c>
      <c r="AC2" t="n">
        <v>35.30445815493651</v>
      </c>
      <c r="AD2" t="n">
        <v>28525.14810290296</v>
      </c>
      <c r="AE2" t="n">
        <v>39029.3660750178</v>
      </c>
      <c r="AF2" t="n">
        <v>1.01822631298516e-05</v>
      </c>
      <c r="AG2" t="n">
        <v>3</v>
      </c>
      <c r="AH2" t="n">
        <v>35304.45815493651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35.38775623131496</v>
      </c>
      <c r="AB2" t="n">
        <v>48.41908927316878</v>
      </c>
      <c r="AC2" t="n">
        <v>43.79803934964318</v>
      </c>
      <c r="AD2" t="n">
        <v>35387.75623131496</v>
      </c>
      <c r="AE2" t="n">
        <v>48419.08927316878</v>
      </c>
      <c r="AF2" t="n">
        <v>9.646301919224497e-06</v>
      </c>
      <c r="AG2" t="n">
        <v>3</v>
      </c>
      <c r="AH2" t="n">
        <v>43798.03934964319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32.77157102725228</v>
      </c>
      <c r="AB3" t="n">
        <v>44.83950925904212</v>
      </c>
      <c r="AC3" t="n">
        <v>40.56008942808202</v>
      </c>
      <c r="AD3" t="n">
        <v>32771.57102725228</v>
      </c>
      <c r="AE3" t="n">
        <v>44839.50925904213</v>
      </c>
      <c r="AF3" t="n">
        <v>1.084652349743423e-05</v>
      </c>
      <c r="AG3" t="n">
        <v>3</v>
      </c>
      <c r="AH3" t="n">
        <v>40560.08942808202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24.0363474715089</v>
      </c>
      <c r="AB4" t="n">
        <v>32.8875910192667</v>
      </c>
      <c r="AC4" t="n">
        <v>29.74884549045259</v>
      </c>
      <c r="AD4" t="n">
        <v>24036.3474715089</v>
      </c>
      <c r="AE4" t="n">
        <v>32887.5910192667</v>
      </c>
      <c r="AF4" t="n">
        <v>1.108840723311941e-05</v>
      </c>
      <c r="AG4" t="n">
        <v>2</v>
      </c>
      <c r="AH4" t="n">
        <v>29748.84549045259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39.28056129290962</v>
      </c>
      <c r="AB2" t="n">
        <v>53.74539689685545</v>
      </c>
      <c r="AC2" t="n">
        <v>48.61601164926076</v>
      </c>
      <c r="AD2" t="n">
        <v>39280.56129290962</v>
      </c>
      <c r="AE2" t="n">
        <v>53745.39689685545</v>
      </c>
      <c r="AF2" t="n">
        <v>8.667966413452715e-06</v>
      </c>
      <c r="AG2" t="n">
        <v>3</v>
      </c>
      <c r="AH2" t="n">
        <v>48616.01164926076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35.49476417375475</v>
      </c>
      <c r="AB3" t="n">
        <v>48.56550226087142</v>
      </c>
      <c r="AC3" t="n">
        <v>43.93047888729185</v>
      </c>
      <c r="AD3" t="n">
        <v>35494.76417375475</v>
      </c>
      <c r="AE3" t="n">
        <v>48565.50226087142</v>
      </c>
      <c r="AF3" t="n">
        <v>1.0114228892479e-05</v>
      </c>
      <c r="AG3" t="n">
        <v>3</v>
      </c>
      <c r="AH3" t="n">
        <v>43930.47888729185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33.97958770209034</v>
      </c>
      <c r="AB4" t="n">
        <v>46.49237096748195</v>
      </c>
      <c r="AC4" t="n">
        <v>42.05520433487925</v>
      </c>
      <c r="AD4" t="n">
        <v>33979.58770209034</v>
      </c>
      <c r="AE4" t="n">
        <v>46492.37096748195</v>
      </c>
      <c r="AF4" t="n">
        <v>1.066720715462605e-05</v>
      </c>
      <c r="AG4" t="n">
        <v>3</v>
      </c>
      <c r="AH4" t="n">
        <v>42055.20433487925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33.58165922346007</v>
      </c>
      <c r="AB5" t="n">
        <v>45.94790766765717</v>
      </c>
      <c r="AC5" t="n">
        <v>41.56270384822909</v>
      </c>
      <c r="AD5" t="n">
        <v>33581.65922346007</v>
      </c>
      <c r="AE5" t="n">
        <v>45947.90766765717</v>
      </c>
      <c r="AF5" t="n">
        <v>1.076419964772668e-05</v>
      </c>
      <c r="AG5" t="n">
        <v>3</v>
      </c>
      <c r="AH5" t="n">
        <v>41562.70384822909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